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<sst xmlns="http://schemas.openxmlformats.org/spreadsheetml/2006/main" count="284" uniqueCount="107">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</sst>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X2" workbookViewId="0">
      <selection activeCell="AD11" sqref="A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2020</v>
      </c>
      <c r="B8" s="3">
        <v>44044</v>
      </c>
      <c r="C8" s="3">
        <v>44074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44075</v>
      </c>
      <c r="AA8" s="4">
        <v>44044</v>
      </c>
      <c r="AB8" s="3">
        <v>44044</v>
      </c>
    </row>
    <row r="9" spans="1:28" ht="25.5">
      <c r="A9" s="2">
        <v>2021</v>
      </c>
      <c r="B9" s="3">
        <v>44044</v>
      </c>
      <c r="C9" s="3">
        <v>44074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44075</v>
      </c>
      <c r="AA9" s="4">
        <v>44044</v>
      </c>
      <c r="AB9" s="3">
        <v>44044</v>
      </c>
    </row>
    <row r="10" spans="1:28" ht="30">
      <c r="A10" s="2">
        <v>2022</v>
      </c>
      <c r="B10" s="3">
        <v>44044</v>
      </c>
      <c r="C10" s="3">
        <v>44074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44075</v>
      </c>
      <c r="AA10" s="4">
        <v>44044</v>
      </c>
      <c r="AB10" s="3">
        <v>44044</v>
      </c>
    </row>
    <row r="11" spans="1:28" ht="25.5">
      <c r="A11" s="2">
        <v>2023</v>
      </c>
      <c r="B11" s="3">
        <v>44044</v>
      </c>
      <c r="C11" s="3">
        <v>44074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44075</v>
      </c>
      <c r="AA11" s="4">
        <v>44044</v>
      </c>
      <c r="AB11" s="3">
        <v>44044</v>
      </c>
    </row>
    <row r="12" spans="1:28" ht="30">
      <c r="A12" s="2">
        <v>2024</v>
      </c>
      <c r="B12" s="3">
        <v>44044</v>
      </c>
      <c r="C12" s="3">
        <v>44074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44075</v>
      </c>
      <c r="AA12" s="4">
        <v>44044</v>
      </c>
      <c r="AB12" s="3">
        <v>44044</v>
      </c>
    </row>
    <row r="13" spans="1:28" ht="25.5">
      <c r="A13" s="2">
        <v>2025</v>
      </c>
      <c r="B13" s="3">
        <v>44044</v>
      </c>
      <c r="C13" s="3">
        <v>44074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44075</v>
      </c>
      <c r="AA13" s="4">
        <v>44044</v>
      </c>
      <c r="AB13" s="3">
        <v>44044</v>
      </c>
    </row>
    <row r="14" spans="1:28" ht="30">
      <c r="A14" s="2">
        <v>2026</v>
      </c>
      <c r="B14" s="3">
        <v>44044</v>
      </c>
      <c r="C14" s="3">
        <v>44074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44075</v>
      </c>
      <c r="AA14" s="4">
        <v>44044</v>
      </c>
      <c r="AB14" s="3">
        <v>44044</v>
      </c>
    </row>
    <row r="15" spans="1:28" ht="25.5">
      <c r="A15" s="2">
        <v>2027</v>
      </c>
      <c r="B15" s="3">
        <v>44044</v>
      </c>
      <c r="C15" s="3">
        <v>44074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44075</v>
      </c>
      <c r="AA15" s="4">
        <v>44044</v>
      </c>
      <c r="AB15" s="3">
        <v>44044</v>
      </c>
    </row>
    <row r="16" spans="1:28" ht="25.5">
      <c r="A16" s="2">
        <v>2028</v>
      </c>
      <c r="B16" s="3">
        <v>44044</v>
      </c>
      <c r="C16" s="3">
        <v>44074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44075</v>
      </c>
      <c r="AA16" s="4">
        <v>44044</v>
      </c>
      <c r="AB16" s="3">
        <v>44044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2018-06-16T16:24:52Z</dcterms:created>
  <dcterms:modified xsi:type="dcterms:W3CDTF">2021-01-12T16:54:06Z</dcterms:modified>
</cp:coreProperties>
</file>