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fraccion 24 (XXIV) Los servicios que ofrecen señalando los requisitos para acceder a ellos\(2020) Art 84.- fracc. 24 (XXIV)\"/>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<sst xmlns="http://schemas.openxmlformats.org/spreadsheetml/2006/main" count="403" uniqueCount="237">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</sst>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lignment horizontal="right"/>
    </xf>
    <xf numFmtId="0" fontId="5" fillId="3" borderId="0" xfId="1" applyAlignment="1">
      <alignment horizontal="lef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3" t="s">
        <v>1</v>
      </c>
      <c r="B2" s="4"/>
      <c r="C2" s="4"/>
      <c r="D2" s="3" t="s">
        <v>2</v>
      </c>
      <c r="E2" s="4"/>
      <c r="F2" s="4"/>
      <c r="G2" s="3" t="s">
        <v>3</v>
      </c>
      <c r="H2" s="4"/>
      <c r="I2" s="4"/>
    </row>
    <row r="3" spans="1:58" x14ac:dyDescent="0.25">
      <c r="A3" s="5" t="s">
        <v>4</v>
      </c>
      <c r="B3" s="4"/>
      <c r="C3" s="4"/>
      <c r="D3" s="5" t="s">
        <v>5</v>
      </c>
      <c r="E3" s="4"/>
      <c r="F3" s="4"/>
      <c r="G3" s="5" t="s">
        <v>6</v>
      </c>
      <c r="H3" s="4"/>
      <c r="I3" s="4"/>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3" t="s">
        <v>40</v>
      </c>
      <c r="B6" s="4"/>
      <c r="C6" s="4"/>
      <c r="D6" s="4"/>
      <c r="E6" s="4"/>
      <c r="F6" s="4"/>
      <c r="G6" s="4"/>
      <c r="H6" s="4"/>
      <c r="I6" s="4"/>
      <c r="J6" s="4"/>
      <c r="K6" s="4"/>
      <c r="L6" s="4"/>
      <c r="M6" s="4"/>
      <c r="N6" s="4"/>
      <c r="O6" s="4"/>
      <c r="P6" s="4"/>
      <c r="Q6" s="4"/>
      <c r="R6" s="4"/>
      <c r="S6" s="4"/>
      <c r="T6" s="4"/>
      <c r="U6" s="4"/>
      <c r="V6" s="4"/>
      <c r="W6" s="4"/>
      <c r="X6" s="4"/>
      <c r="Y6" s="4"/>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x14ac:dyDescent="0.25">
      <c r="A8" s="6">
        <v>2020</v>
      </c>
      <c r="B8" s="7">
        <v>44044</v>
      </c>
      <c r="C8" s="8">
        <v>44074</v>
      </c>
      <c r="D8" s="9" t="s">
        <v>232</v>
      </c>
      <c r="E8" t="s">
        <v>233</v>
      </c>
      <c r="F8" s="9" t="s">
        <v>232</v>
      </c>
      <c r="G8" s="9" t="s">
        <v>232</v>
      </c>
      <c r="H8" s="9" t="s">
        <v>232</v>
      </c>
      <c r="I8" s="9" t="s">
        <v>232</v>
      </c>
      <c r="J8" s="9" t="s">
        <v>232</v>
      </c>
      <c r="K8" s="10" t="s">
        <v>234</v>
      </c>
      <c r="L8" s="9" t="s">
        <v>232</v>
      </c>
      <c r="M8" s="9">
        <v>5</v>
      </c>
      <c r="N8" s="9" t="s">
        <v>232</v>
      </c>
      <c r="O8" s="9" t="s">
        <v>232</v>
      </c>
      <c r="P8" s="9" t="s">
        <v>232</v>
      </c>
      <c r="Q8" s="9" t="s">
        <v>232</v>
      </c>
      <c r="R8" s="9" t="s">
        <v>232</v>
      </c>
      <c r="S8" s="9">
        <v>6</v>
      </c>
      <c r="T8" s="10" t="s">
        <v>234</v>
      </c>
      <c r="U8" s="10" t="s">
        <v>234</v>
      </c>
      <c r="V8" s="9" t="s">
        <v>235</v>
      </c>
      <c r="W8" s="11">
        <v>44044</v>
      </c>
      <c r="X8" s="12">
        <v>44074</v>
      </c>
      <c r="Y8" s="13" t="s">
        <v>236</v>
      </c>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2018-06-16T16:23:55Z</dcterms:created>
  <dcterms:modified xsi:type="dcterms:W3CDTF">2021-09-09T17:48:32Z</dcterms:modified>
</cp:coreProperties>
</file>