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01"/>
  <workbookPr defaultThemeVersion="124226"/>
  <mc:AlternateContent xmlns:mc="http://schemas.openxmlformats.org/markup-compatibility/2006">
    <mc:Choice Requires="x15">
      <x15ac:absPath xmlns:x15ac="http://schemas.microsoft.com/office/spreadsheetml/2010/11/ac" url="C:\Users\coesp\OneDrive\Escritorio\COESPO 2020\Transparencia 2020\Marzo\"/>
    </mc:Choice>
  </mc:AlternateContent>
  <xr:revisionPtr revIDLastSave="0" documentId="8_{7E8B3F04-2749-41F1-8BB0-070494EB565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<sst xmlns="http://schemas.openxmlformats.org/spreadsheetml/2006/main" count="103" uniqueCount="75">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</sst>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43891</v>
      </c>
      <c r="C8" s="2">
        <v>43921</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44095</v>
      </c>
      <c r="V8" s="2">
        <v>43921</v>
      </c>
      <c r="W8"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651120E0-4695-4C44-9045-D74F59CC69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2018-06-16T16:20:50Z</dcterms:created>
  <dcterms:modified xsi:type="dcterms:W3CDTF">2020-09-21T18:55:01Z</dcterms:modified>
</cp:coreProperties>
</file>