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3. MARZO 2020\"/>
    </mc:Choice>
  </mc:AlternateContent>
  <xr:revisionPtr revIDLastSave="0" documentId="13_ncr:1_{B32C0486-C8F3-42D1-9122-ADE8CB81E6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<sst xmlns="http://schemas.openxmlformats.org/spreadsheetml/2006/main" count="67" uniqueCount="56">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</sst>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43931</v>
      </c>
      <c r="O8" s="2">
        <v>43931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2020-04-22T22:22:06Z</dcterms:modified>
</cp:coreProperties>
</file>