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<sst xmlns="http://schemas.openxmlformats.org/spreadsheetml/2006/main" count="116" uniqueCount="83">
  <si>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</si>
  <si>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</si>
  <si>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</si>
  <si>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</si>
  <si>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</si>
  <si>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</si>
  <si>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</si>
  <si>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</si>
  <si>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</si>
  <si>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</si>
  <si>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</si>
  <si>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</si>
  <si>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</si>
  <si>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</si>
  <si>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</si>
  <si>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</si>
  <si>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</si>
  <si>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</si>
  <si>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</si>
  <si>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</si>
  <si>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</si>
  <si>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</si>
  <si>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</si>
  <si>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</si>
  <si>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</si>
  <si>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</si>
  <si>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</si>
  <si>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</si>
  <si>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</si>
  <si>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</si>
  <si>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</si>
  <si>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</si>
  <si>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</si>
  <si>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</si>
  <si>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</si>
  <si>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</si>
  <si>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</si>
  <si>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</si>
  <si>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</si>
  <si>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</si>
  <si>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</si>
  <si>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</si>
  <si>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</si>
  <si>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</si>
  <si>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</si>
  <si>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</si>
  <si>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</si>
  <si>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</si>
  <si>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</si>
  <si>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</si>
  <si>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</si>
  <si>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</si>
  <si>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</si>
  <si>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</si>
  <si>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</si>
  <si>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</si>
  <si>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</si>
  <si>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</si>
  <si>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</si>
  <si>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</si>
  <si>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</si>
  <si>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</si>
  <si>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</si>
  <si>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</si>
  <si>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</si>
  <si>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</si>
  <si>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</si>
  <si>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</si>
  <si>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</si>
  <si>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</si>
  <si>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</si>
  <si>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</si>
  <si>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</si>
  <si>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</si>
  <si>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</si>
  <si>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</si>
  <si>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</si>
  <si>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No se generó información.</t>
  </si>
  <si>
    <t>http://www.cegaipslp.org.mx/HV2020.nsf/nombre_de_la_vista/0247DC7BF5E9808D86258504006173D2/$File/No+se+generó++información.pdf</t>
  </si>
  <si>
    <t>María del Refugio González Flores, Directora General.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</si>
  <si>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</si>
  <si>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Los campos con hipervínculo, así como los catálogos, se llenan porque así lo requiere CEGAIP y la PNT.</t>
  </si>
  <si>
    <t>Auditoría externa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</si>
</sst>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Relationship Id="rId2" Type="http://schemas.openxmlformats.org/officeDocument/2006/relationships/hyperlink" Target="http://www.cegaipslp.org.mx/HV2020.nsf/nombre_de_la_vista/0247DC7BF5E9808D86258504006173D2/$File/No+se+gener&#243;++informaci&#243;n.pdf" TargetMode="External" /><Relationship Id="rId3" Type="http://schemas.openxmlformats.org/officeDocument/2006/relationships/hyperlink" Target="http://www.cegaipslp.org.mx/HV2020.nsf/nombre_de_la_vista/0247DC7BF5E9808D86258504006173D2/$File/No+se+gener&#243;++informaci&#243;n.pdf" TargetMode="External" /><Relationship Id="rId4" Type="http://schemas.openxmlformats.org/officeDocument/2006/relationships/hyperlink" Target="http://www.cegaipslp.org.mx/HV2020.nsf/nombre_de_la_vista/0247DC7BF5E9808D86258504006173D2/$File/No+se+gener&#243;++informaci&#243;n.pdf" TargetMode="External" /><Relationship Id="rId5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B1">
      <selection activeCell="B8" sqref="B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28125" style="1" customWidth="1"/>
    <col min="5" max="5" width="15.28125" style="1" customWidth="1"/>
    <col min="6" max="6" width="15.140625" style="1" customWidth="1"/>
    <col min="7" max="7" width="15.28125" style="1" customWidth="1"/>
    <col min="8" max="8" width="18.28125" style="1" customWidth="1"/>
    <col min="9" max="9" width="35.7109375" style="1" customWidth="1"/>
    <col min="10" max="10" width="55.57421875" style="1" customWidth="1"/>
    <col min="11" max="11" width="39.140625" style="1" customWidth="1"/>
    <col min="12" max="12" width="46.7109375" style="1" customWidth="1"/>
    <col min="13" max="13" width="37.140625" style="1" customWidth="1"/>
    <col min="14" max="14" width="22.00390625" style="1" customWidth="1"/>
    <col min="15" max="15" width="19.00390625" style="1" customWidth="1"/>
    <col min="16" max="16" width="40.140625" style="1" customWidth="1"/>
    <col min="17" max="17" width="54.8515625" style="1" customWidth="1"/>
    <col min="18" max="18" width="41.7109375" style="1" customWidth="1"/>
    <col min="19" max="19" width="37.8515625" style="1" customWidth="1"/>
    <col min="20" max="20" width="52.57421875" style="1" customWidth="1"/>
    <col min="21" max="21" width="46.28125" style="1" customWidth="1"/>
    <col min="22" max="22" width="58.00390625" style="1" customWidth="1"/>
    <col min="23" max="23" width="44.140625" style="1" customWidth="1"/>
    <col min="24" max="24" width="77.57421875" style="1" customWidth="1"/>
    <col min="25" max="25" width="27.28125" style="1" customWidth="1"/>
    <col min="26" max="26" width="39.00390625" style="1" customWidth="1"/>
    <col min="27" max="27" width="73.57421875" style="1" customWidth="1"/>
    <col min="28" max="28" width="17.7109375" style="1" customWidth="1"/>
    <col min="29" max="29" width="20.140625" style="1" customWidth="1"/>
    <col min="30" max="30" width="8.00390625" style="1" customWidth="1"/>
    <col min="3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2.75">
      <c r="A8" s="1">
        <v>2020</v>
      </c>
      <c r="B8" s="5">
        <v>43831</v>
      </c>
      <c r="C8" s="5">
        <v>43861</v>
      </c>
      <c r="D8" s="1">
        <v>2020</v>
      </c>
      <c r="E8" s="1">
        <v>2020</v>
      </c>
      <c r="F8" s="6" t="s">
        <v>76</v>
      </c>
      <c r="G8" s="1" t="s">
        <v>77</v>
      </c>
      <c r="H8" s="1">
        <v>0</v>
      </c>
      <c r="I8" s="1" t="s">
        <v>77</v>
      </c>
      <c r="J8" s="1">
        <v>0</v>
      </c>
      <c r="K8" s="1">
        <v>0</v>
      </c>
      <c r="L8" s="1">
        <v>0</v>
      </c>
      <c r="M8" s="1" t="s">
        <v>77</v>
      </c>
      <c r="N8" s="1" t="s">
        <v>77</v>
      </c>
      <c r="O8" s="1" t="s">
        <v>77</v>
      </c>
      <c r="P8" s="1">
        <v>0</v>
      </c>
      <c r="Q8" s="7" t="s">
        <v>78</v>
      </c>
      <c r="R8" s="1" t="s">
        <v>77</v>
      </c>
      <c r="S8" s="7" t="s">
        <v>78</v>
      </c>
      <c r="T8" s="7" t="s">
        <v>78</v>
      </c>
      <c r="U8" s="1" t="s">
        <v>77</v>
      </c>
      <c r="V8" s="1" t="s">
        <v>79</v>
      </c>
      <c r="W8" s="1">
        <v>0</v>
      </c>
      <c r="X8" s="7" t="s">
        <v>78</v>
      </c>
      <c r="Y8" s="1">
        <v>0</v>
      </c>
      <c r="Z8" s="7" t="s">
        <v>78</v>
      </c>
      <c r="AA8" s="1" t="s">
        <v>80</v>
      </c>
      <c r="AB8" s="5">
        <v>43871</v>
      </c>
      <c r="AC8" s="5">
        <v>43871</v>
      </c>
      <c r="AD8" s="1" t="s">
        <v>81</v>
      </c>
    </row>
    <row r="9" ht="12.75">
      <c r="F9" s="6"/>
    </row>
    <row r="10" ht="12.75">
      <c r="F10" s="6"/>
    </row>
    <row r="11" ht="12.75">
      <c r="F11" s="6"/>
    </row>
    <row r="12" ht="12.75">
      <c r="F12" s="6"/>
    </row>
    <row r="13" ht="12.75">
      <c r="F13" s="6"/>
    </row>
    <row r="14" ht="12.75">
      <c r="F14" s="6"/>
    </row>
    <row r="15" ht="12.75">
      <c r="F15" s="6"/>
    </row>
    <row r="16" ht="12.75">
      <c r="F16" s="6"/>
    </row>
    <row r="17" ht="12.75">
      <c r="F17" s="6"/>
    </row>
    <row r="18" ht="12.75">
      <c r="F18" s="6"/>
    </row>
    <row r="19" ht="12.75">
      <c r="F19" s="6"/>
    </row>
    <row r="20" ht="12.75">
      <c r="F20" s="6"/>
    </row>
    <row r="21" ht="12.75">
      <c r="F21" s="6"/>
    </row>
    <row r="22" ht="12.75">
      <c r="F22" s="6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7" ht="12.75">
      <c r="F27" s="6"/>
    </row>
    <row r="28" ht="12.75">
      <c r="F28" s="6"/>
    </row>
    <row r="29" ht="12.75">
      <c r="F29" s="6"/>
    </row>
    <row r="30" ht="12.75">
      <c r="F30" s="6"/>
    </row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136">
      <formula1>Hidden_15</formula1>
      <formula2>0</formula2>
    </dataValidation>
  </dataValidations>
  <hyperlinks>
    <hyperlink ref="Q8" r:id="rId1" display="http://www.cegaipslp.org.mx/HV2020.nsf/nombre_de_la_vista/0247DC7BF5E9808D86258504006173D2/$File/No+se+generó++información.pdf"/>
    <hyperlink ref="S8" r:id="rId2" display="http://www.cegaipslp.org.mx/HV2020.nsf/nombre_de_la_vista/0247DC7BF5E9808D86258504006173D2/$File/No+se+generó++información.pdf"/>
    <hyperlink ref="T8" r:id="rId3" display="http://www.cegaipslp.org.mx/HV2020.nsf/nombre_de_la_vista/0247DC7BF5E9808D86258504006173D2/$File/No+se+generó++información.pdf"/>
    <hyperlink ref="X8" r:id="rId4" display="http://www.cegaipslp.org.mx/HV2020.nsf/nombre_de_la_vista/0247DC7BF5E9808D86258504006173D2/$File/No+se+generó++información.pdf"/>
    <hyperlink ref="Z8" r:id="rId5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76</v>
      </c>
    </row>
    <row r="2" ht="12.75">
      <c r="A2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2020-02-10T20:11:54Z</dcterms:modified>
  <cp:category/>
  <cp:version/>
  <cp:contentType/>
  <cp:contentStatus/>
  <cp:revision>13</cp:revision>
</cp:coreProperties>
</file>