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3) MARZO 2020\CONTRALORIA\FRACC 43\"/>
    </mc:Choice>
  </mc:AlternateContent>
  <xr:revisionPtr revIDLastSave="0" documentId="13_ncr:1_{DEF8A3EC-6123-4F64-AB10-5D6CEA65D78C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<sst xmlns="http://schemas.openxmlformats.org/spreadsheetml/2006/main" count="66" uniqueCount="51">
  <si>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</si>
  <si>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</si>
  <si>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</si>
  <si>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</si>
  <si>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</si>
  <si>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</si>
  <si>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</si>
  <si>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</si>
  <si>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</si>
  <si>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</si>
  <si>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</si>
  <si>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</si>
  <si>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</si>
  <si>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</si>
  <si>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</si>
  <si>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</si>
  <si>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</si>
  <si>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</si>
  <si>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</si>
  <si>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</si>
  <si>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</si>
  <si>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</si>
  <si>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</si>
  <si>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</si>
  <si>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</si>
  <si>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</si>
  <si>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</si>
  <si>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</si>
  <si>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</si>
  <si>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</si>
  <si>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</si>
  <si>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</si>
  <si>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</si>
  <si>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</si>
  <si>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</si>
  <si>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</si>
  <si>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</si>
  <si>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</si>
  <si>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</si>
  <si>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</si>
  <si>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</si>
  <si>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</si>
  <si>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</si>
  <si>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</si>
  <si>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</si>
  <si>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</si>
  <si>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</si>
  <si>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</si>
  <si>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</si>
  <si>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CONTRALORIA INTERNA</t>
  </si>
  <si>
    <t>EN CASO DE QUE EXISTIERAN PROCESOS DE RESOLUCIONES Y LAUDOS, ÉSTOS SE LLEVAN A CABO POR ABOGADO DEL H. AYUNTAMIENTO DE SOLEDAD DE GRACIANO SÁNCHEZ. ESTE FORMATO CORRESPONDE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</si>
</sst>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5" applyFont="1"/>
    <xf numFmtId="14" fontId="3" fillId="3" borderId="0" xfId="3" applyNumberFormat="1"/>
    <xf numFmtId="0" fontId="5" fillId="3" borderId="0" xfId="16" applyFont="1"/>
    <xf numFmtId="14" fontId="0" fillId="0" borderId="0" xfId="0" applyNumberFormat="1"/>
  </cellXfs>
  <cellStyles count="27">
    <cellStyle name="Normal" xfId="0" builtinId="0"/>
    <cellStyle name="Normal 10" xfId="20" xr:uid="{B1CC3D89-0D8A-4C98-B595-E1B802BAFCEE}"/>
    <cellStyle name="Normal 11" xfId="10" xr:uid="{6C813A66-C9BC-40CF-98B2-67132ACEF9F6}"/>
    <cellStyle name="Normal 12" xfId="21" xr:uid="{3C9AA4CD-AC81-4363-BB32-113F821D172E}"/>
    <cellStyle name="Normal 13" xfId="9" xr:uid="{1D1CC82D-9C96-488A-819E-91AC10E1734E}"/>
    <cellStyle name="Normal 14" xfId="8" xr:uid="{52B6A159-699C-4EB6-AD51-5DA958A8EF65}"/>
    <cellStyle name="Normal 15" xfId="22" xr:uid="{07E93B52-DB75-42B5-96FB-7A7FD1BE27AD}"/>
    <cellStyle name="Normal 16" xfId="7" xr:uid="{ECF19F3D-4751-4B27-96D9-CFD1918E5BF4}"/>
    <cellStyle name="Normal 17" xfId="23" xr:uid="{8F6BD688-3531-4F87-9E31-10101C1312E0}"/>
    <cellStyle name="Normal 18" xfId="6" xr:uid="{BBC837C8-BED6-4598-B99D-EEAEE2F93D23}"/>
    <cellStyle name="Normal 19" xfId="24" xr:uid="{C761636E-4D3A-42EA-BC06-2EFB7E5DA5E5}"/>
    <cellStyle name="Normal 2" xfId="15" xr:uid="{E70283E2-F53A-4265-AE7F-C1F193081523}"/>
    <cellStyle name="Normal 2 2" xfId="16" xr:uid="{A4073714-613C-423A-8D12-9B0DD53093BB}"/>
    <cellStyle name="Normal 20" xfId="5" xr:uid="{C6A77F18-A16D-4B9F-86CA-638F331759F2}"/>
    <cellStyle name="Normal 21" xfId="25" xr:uid="{81894D0B-4F4D-4563-BC17-F2DD7B84B416}"/>
    <cellStyle name="Normal 22" xfId="4" xr:uid="{02CDB265-0672-48CB-8973-258FBEFABAC9}"/>
    <cellStyle name="Normal 23" xfId="26" xr:uid="{CEA78949-9030-4426-BDF2-10B69DDFD3E6}"/>
    <cellStyle name="Normal 24" xfId="3" xr:uid="{437A6083-CD2F-4631-8B79-D59E77ACA876}"/>
    <cellStyle name="Normal 25" xfId="2" xr:uid="{7DD60E1A-3AF0-41C3-A7FF-5D9915104F61}"/>
    <cellStyle name="Normal 26" xfId="1" xr:uid="{550D97E4-EE1D-428F-9BEC-0B486C428E49}"/>
    <cellStyle name="Normal 3" xfId="14" xr:uid="{1EC508CB-F85E-48BD-B1FF-30D8FB41A332}"/>
    <cellStyle name="Normal 4" xfId="17" xr:uid="{BF6A284D-48E5-4B1E-9F19-D49BDD392E57}"/>
    <cellStyle name="Normal 5" xfId="13" xr:uid="{CFF0C3FD-D3D6-4E19-9E74-47E60BB9C445}"/>
    <cellStyle name="Normal 6" xfId="18" xr:uid="{762EC70F-D86D-43EA-A4CB-D21BDC6B0B63}"/>
    <cellStyle name="Normal 7" xfId="12" xr:uid="{3AEF6814-70CA-4060-8141-636FD1F75CD0}"/>
    <cellStyle name="Normal 8" xfId="19" xr:uid="{5F8142C8-86F2-49F3-820C-4A1751F53D74}"/>
    <cellStyle name="Normal 9" xfId="11" xr:uid="{87804FB8-1E08-42B7-BBE9-8826430F501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8">
        <v>43891</v>
      </c>
      <c r="C8" s="8">
        <v>43921</v>
      </c>
      <c r="D8" s="5" t="s">
        <v>48</v>
      </c>
      <c r="E8" s="5" t="s">
        <v>48</v>
      </c>
      <c r="F8" s="5" t="s">
        <v>48</v>
      </c>
      <c r="G8" s="5" t="s">
        <v>48</v>
      </c>
      <c r="H8" s="5" t="s">
        <v>48</v>
      </c>
      <c r="I8" s="5" t="s">
        <v>48</v>
      </c>
      <c r="J8" s="5" t="s">
        <v>48</v>
      </c>
      <c r="K8" s="5" t="s">
        <v>48</v>
      </c>
      <c r="L8" s="5" t="s">
        <v>49</v>
      </c>
      <c r="M8" s="6">
        <v>44013</v>
      </c>
      <c r="N8" s="6">
        <v>43983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2018-06-16T16:21:49Z</dcterms:created>
  <dcterms:modified xsi:type="dcterms:W3CDTF">2020-06-01T17:24:47Z</dcterms:modified>
</cp:coreProperties>
</file>