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SEPTIEMBRE\FRACCION XLIIC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<sst xmlns="http://schemas.openxmlformats.org/spreadsheetml/2006/main" count="103" uniqueCount="88">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</sst>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43678</v>
      </c>
      <c r="C8" s="3">
        <v>44074</v>
      </c>
      <c r="D8" s="3">
        <v>44077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44077</v>
      </c>
      <c r="O8" s="3">
        <v>44077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2020-09-03T18:21:15Z</dcterms:modified>
</cp:coreProperties>
</file>