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 name="Hidden_2" sheetId="3" r:id="rId3"/>
  </sheets>
  <definedNames>
    <definedName name="Hidden_13">'Hidden_1'!$A$1:$A$4</definedName>
    <definedName name="Hidden_29">'Hidden_2'!$A$1:$A$6</definedName>
  </definedNames>
  <calcPr fullCalcOnLoad="1"/>
</workbook>
</file>

<file path=xl/sharedStrings.xml><?xml version="1.0" encoding="utf-8"?>
<sst xmlns="http://schemas.openxmlformats.org/spreadsheetml/2006/main" count="68" uniqueCount="56">
  <si>
    <t>56214</t>
  </si>
  <si>
    <t>TÍTULO</t>
  </si>
  <si>
    <t>NOMBRE CORTO</t>
  </si>
  <si>
    <t>DESCRIPCIÓN</t>
  </si>
  <si>
    <t>Jubilados y pensionados_Listado de jubilados y pensionados y el monto que reciben</t>
  </si>
  <si>
    <t>LTAIPSLP84XLIXB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</si>
  <si>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</si>
  <si>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</si>
  <si>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</si>
  <si>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</si>
  <si>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</si>
  <si>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</si>
  <si>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</si>
  <si>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</si>
  <si>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550768</t>
  </si>
  <si>
    <t>550764</t>
  </si>
  <si>
    <t>550763</t>
  </si>
  <si>
    <t>550772</t>
  </si>
  <si>
    <t>550769</t>
  </si>
  <si>
    <t>550765</t>
  </si>
  <si>
    <t>550766</t>
  </si>
  <si>
    <t>550767</t>
  </si>
  <si>
    <t>550771</t>
  </si>
  <si>
    <t>550773</t>
  </si>
  <si>
    <t>550762</t>
  </si>
  <si>
    <t>550770</t>
  </si>
  <si>
    <t>550775</t>
  </si>
  <si>
    <t>550774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</si>
  <si>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</si>
  <si>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</si>
  <si>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</si>
  <si>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</si>
  <si>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</si>
  <si>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</si>
  <si>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</si>
  <si>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</si>
  <si>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</si>
  <si>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</si>
  <si>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</si>
  <si>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</si>
  <si>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</si>
  <si>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</si>
  <si>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</si>
  <si>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Otro</t>
  </si>
  <si>
    <t>Anual</t>
  </si>
  <si>
    <t>Jurídico</t>
  </si>
  <si>
    <t>Jubilado(a)</t>
  </si>
  <si>
    <t>Pensionado(a)</t>
  </si>
  <si>
    <t>Haber de retiro</t>
  </si>
  <si>
    <t>Quincenal</t>
  </si>
  <si>
    <t>Mensual</t>
  </si>
  <si>
    <t>Bimestral</t>
  </si>
  <si>
    <t>Trimestral</t>
  </si>
  <si>
    <t>Semestral</t>
  </si>
  <si>
    <t>No se generó información</t>
  </si>
  <si>
    <t>El Museo Laberinto de las ciencias y las artes de San Luis Potosí informa que NO SE GENERÓ INFORMACIÓN para el mes que se reporta en el formato electrónico del Artículo y Fracción señalada en el mismo. En virtud de que este Organismo Público Descentralizado inicio operaciones en septiembre del 2008 por lo que no se cuenta aún con jubilados o pensionados. A los empleados del Museo Laberinto de las ciencias y las Artes de San Luis Potosí, le son aplicables las disposiciones laborales del apartado "A" del artículo 123 de la Constitución General de la Republica, de conformidad con lo dispuesto por el artículo 12 párrafo segundo del Decreto Administrativo de Creación.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</si>
</sst>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0"/>
      <name val="Arial"/>
      <family val="2"/>
    </font>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1" fillId="0" borderId="0">
      <alignment/>
      <protection/>
    </xf>
    <xf numFmtId="0" fontId="29"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Alignment="1">
      <alignment/>
    </xf>
    <xf numFmtId="0" fontId="1" fillId="0" borderId="0" xfId="45">
      <alignment/>
      <protection/>
    </xf>
    <xf numFmtId="0" fontId="3" fillId="33" borderId="10" xfId="45" applyFont="1" applyFill="1" applyBorder="1" applyAlignment="1">
      <alignment horizontal="center" wrapText="1"/>
      <protection/>
    </xf>
    <xf numFmtId="14" fontId="1" fillId="0" borderId="0" xfId="45" applyNumberFormat="1">
      <alignment/>
      <protection/>
    </xf>
    <xf numFmtId="0" fontId="1" fillId="0" borderId="0" xfId="45" applyFont="1">
      <alignment/>
      <protection/>
    </xf>
    <xf numFmtId="0" fontId="1" fillId="0" borderId="0" xfId="45" applyFont="1" applyAlignment="1">
      <alignment horizontal="center" vertical="center" wrapText="1"/>
      <protection/>
    </xf>
    <xf numFmtId="14" fontId="1" fillId="0" borderId="0" xfId="45" applyNumberFormat="1" applyAlignment="1">
      <alignment horizontal="center" vertical="center" wrapText="1"/>
      <protection/>
    </xf>
    <xf numFmtId="0" fontId="1" fillId="0" borderId="0" xfId="0" applyFont="1" applyAlignment="1">
      <alignment/>
    </xf>
    <xf numFmtId="0" fontId="2" fillId="34" borderId="11" xfId="45" applyFont="1" applyFill="1" applyBorder="1" applyAlignment="1">
      <alignment horizontal="center"/>
      <protection/>
    </xf>
    <xf numFmtId="0" fontId="3" fillId="33" borderId="11" xfId="45" applyFont="1" applyFill="1" applyBorder="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6"/>
  <sheetViews>
    <sheetView tabSelected="1" zoomScalePageLayoutView="0" workbookViewId="0" topLeftCell="A2">
      <selection activeCell="A8" sqref="A8"/>
    </sheetView>
  </sheetViews>
  <sheetFormatPr defaultColWidth="9.140625" defaultRowHeight="12.75"/>
  <cols>
    <col min="1" max="1" width="8.00390625" style="1" customWidth="1"/>
    <col min="2" max="2" width="36.7109375" style="1" customWidth="1"/>
    <col min="3" max="3" width="38.8515625" style="1" customWidth="1"/>
    <col min="4" max="4" width="16.28125" style="1" customWidth="1"/>
    <col min="5" max="5" width="24.421875" style="1" customWidth="1"/>
    <col min="6" max="6" width="24.7109375" style="1" customWidth="1"/>
    <col min="7" max="7" width="13.7109375" style="1" customWidth="1"/>
    <col min="8" max="8" width="15.57421875" style="1" customWidth="1"/>
    <col min="9" max="9" width="68.8515625" style="1" customWidth="1"/>
    <col min="10" max="10" width="27.57421875" style="1" customWidth="1"/>
    <col min="11" max="11" width="73.57421875" style="1" customWidth="1"/>
    <col min="12" max="12" width="17.7109375" style="1" customWidth="1"/>
    <col min="13" max="13" width="20.28125" style="1" customWidth="1"/>
    <col min="14" max="14" width="30.28125" style="1" customWidth="1"/>
    <col min="15" max="16384" width="9.140625" style="1" customWidth="1"/>
  </cols>
  <sheetData>
    <row r="1" ht="15" hidden="1">
      <c r="A1" s="1" t="s">
        <v>0</v>
      </c>
    </row>
    <row r="2" spans="1:9" ht="15">
      <c r="A2" s="8" t="s">
        <v>1</v>
      </c>
      <c r="B2" s="8"/>
      <c r="C2" s="8"/>
      <c r="D2" s="8" t="s">
        <v>2</v>
      </c>
      <c r="E2" s="8"/>
      <c r="F2" s="8"/>
      <c r="G2" s="8" t="s">
        <v>3</v>
      </c>
      <c r="H2" s="8"/>
      <c r="I2" s="8"/>
    </row>
    <row r="3" spans="1:9" ht="15">
      <c r="A3" s="9" t="s">
        <v>4</v>
      </c>
      <c r="B3" s="9"/>
      <c r="C3" s="9"/>
      <c r="D3" s="9" t="s">
        <v>5</v>
      </c>
      <c r="E3" s="9"/>
      <c r="F3" s="9"/>
      <c r="G3" s="9" t="s">
        <v>6</v>
      </c>
      <c r="H3" s="9"/>
      <c r="I3" s="9"/>
    </row>
    <row r="4" spans="1:14" ht="15" hidden="1">
      <c r="A4" s="1" t="s">
        <v>7</v>
      </c>
      <c r="B4" s="1" t="s">
        <v>8</v>
      </c>
      <c r="C4" s="1" t="s">
        <v>8</v>
      </c>
      <c r="D4" s="1" t="s">
        <v>9</v>
      </c>
      <c r="E4" s="1" t="s">
        <v>10</v>
      </c>
      <c r="F4" s="1" t="s">
        <v>7</v>
      </c>
      <c r="G4" s="1" t="s">
        <v>7</v>
      </c>
      <c r="H4" s="1" t="s">
        <v>7</v>
      </c>
      <c r="I4" s="1" t="s">
        <v>11</v>
      </c>
      <c r="J4" s="1" t="s">
        <v>9</v>
      </c>
      <c r="K4" s="1" t="s">
        <v>10</v>
      </c>
      <c r="L4" s="1" t="s">
        <v>8</v>
      </c>
      <c r="M4" s="1" t="s">
        <v>12</v>
      </c>
      <c r="N4" s="1" t="s">
        <v>13</v>
      </c>
    </row>
    <row r="5" spans="1:14" ht="15" hidden="1">
      <c r="A5" s="1" t="s">
        <v>14</v>
      </c>
      <c r="B5" s="1" t="s">
        <v>15</v>
      </c>
      <c r="C5" s="1" t="s">
        <v>16</v>
      </c>
      <c r="D5" s="1" t="s">
        <v>17</v>
      </c>
      <c r="E5" s="1" t="s">
        <v>18</v>
      </c>
      <c r="F5" s="1" t="s">
        <v>19</v>
      </c>
      <c r="G5" s="1" t="s">
        <v>20</v>
      </c>
      <c r="H5" s="1" t="s">
        <v>21</v>
      </c>
      <c r="I5" s="1" t="s">
        <v>22</v>
      </c>
      <c r="J5" s="1" t="s">
        <v>23</v>
      </c>
      <c r="K5" s="1" t="s">
        <v>24</v>
      </c>
      <c r="L5" s="1" t="s">
        <v>25</v>
      </c>
      <c r="M5" s="1" t="s">
        <v>26</v>
      </c>
      <c r="N5" s="1" t="s">
        <v>27</v>
      </c>
    </row>
    <row r="6" spans="1:14" ht="15">
      <c r="A6" s="8" t="s">
        <v>28</v>
      </c>
      <c r="B6" s="8"/>
      <c r="C6" s="8"/>
      <c r="D6" s="8"/>
      <c r="E6" s="8"/>
      <c r="F6" s="8"/>
      <c r="G6" s="8"/>
      <c r="H6" s="8"/>
      <c r="I6" s="8"/>
      <c r="J6" s="8"/>
      <c r="K6" s="8"/>
      <c r="L6" s="8"/>
      <c r="M6" s="8"/>
      <c r="N6" s="8"/>
    </row>
    <row r="7" spans="1:14" ht="26.25">
      <c r="A7" s="2" t="s">
        <v>29</v>
      </c>
      <c r="B7" s="2" t="s">
        <v>30</v>
      </c>
      <c r="C7" s="2" t="s">
        <v>31</v>
      </c>
      <c r="D7" s="2" t="s">
        <v>32</v>
      </c>
      <c r="E7" s="2" t="s">
        <v>33</v>
      </c>
      <c r="F7" s="2" t="s">
        <v>34</v>
      </c>
      <c r="G7" s="2" t="s">
        <v>35</v>
      </c>
      <c r="H7" s="2" t="s">
        <v>36</v>
      </c>
      <c r="I7" s="2" t="s">
        <v>37</v>
      </c>
      <c r="J7" s="2" t="s">
        <v>38</v>
      </c>
      <c r="K7" s="2" t="s">
        <v>39</v>
      </c>
      <c r="L7" s="2" t="s">
        <v>40</v>
      </c>
      <c r="M7" s="2" t="s">
        <v>41</v>
      </c>
      <c r="N7" s="2" t="s">
        <v>42</v>
      </c>
    </row>
    <row r="8" spans="1:14" ht="72" customHeight="1">
      <c r="A8" s="1">
        <v>2020</v>
      </c>
      <c r="B8" s="3">
        <v>43983</v>
      </c>
      <c r="C8" s="3">
        <v>43983</v>
      </c>
      <c r="D8" s="4" t="s">
        <v>43</v>
      </c>
      <c r="E8" s="5" t="s">
        <v>54</v>
      </c>
      <c r="F8" s="5" t="s">
        <v>54</v>
      </c>
      <c r="G8" s="5" t="s">
        <v>54</v>
      </c>
      <c r="H8" s="5" t="s">
        <v>54</v>
      </c>
      <c r="I8" s="5">
        <v>0</v>
      </c>
      <c r="J8" s="4" t="s">
        <v>44</v>
      </c>
      <c r="K8" s="5" t="s">
        <v>45</v>
      </c>
      <c r="L8" s="6">
        <v>44022</v>
      </c>
      <c r="M8" s="6">
        <v>44022</v>
      </c>
      <c r="N8" s="7" t="s">
        <v>55</v>
      </c>
    </row>
    <row r="9" spans="4:10" ht="15">
      <c r="D9" s="4"/>
      <c r="J9" s="4"/>
    </row>
    <row r="10" spans="4:10" ht="15">
      <c r="D10" s="4"/>
      <c r="J10" s="4"/>
    </row>
    <row r="11" spans="4:10" ht="15">
      <c r="D11" s="4"/>
      <c r="J11" s="4"/>
    </row>
    <row r="12" spans="4:10" ht="15">
      <c r="D12" s="4"/>
      <c r="J12" s="4"/>
    </row>
    <row r="13" spans="4:10" ht="15">
      <c r="D13" s="4"/>
      <c r="J13" s="4"/>
    </row>
    <row r="14" spans="4:10" ht="15">
      <c r="D14" s="4"/>
      <c r="J14" s="4"/>
    </row>
    <row r="15" spans="4:10" ht="15">
      <c r="D15" s="4"/>
      <c r="J15" s="4"/>
    </row>
    <row r="16" spans="4:10" ht="15">
      <c r="D16" s="4"/>
      <c r="J16" s="4"/>
    </row>
    <row r="17" spans="4:10" ht="15">
      <c r="D17" s="4"/>
      <c r="J17" s="4"/>
    </row>
    <row r="18" spans="4:10" ht="15">
      <c r="D18" s="4"/>
      <c r="J18" s="4"/>
    </row>
    <row r="19" spans="4:10" ht="15">
      <c r="D19" s="4"/>
      <c r="J19" s="4"/>
    </row>
    <row r="20" spans="4:10" ht="15">
      <c r="D20" s="4"/>
      <c r="J20" s="4"/>
    </row>
    <row r="21" spans="4:10" ht="15">
      <c r="D21" s="4"/>
      <c r="J21" s="4"/>
    </row>
    <row r="22" spans="4:10" ht="15">
      <c r="D22" s="4"/>
      <c r="J22" s="4"/>
    </row>
    <row r="23" spans="4:10" ht="15">
      <c r="D23" s="4"/>
      <c r="J23" s="4"/>
    </row>
    <row r="24" spans="4:10" ht="15">
      <c r="D24" s="4"/>
      <c r="J24" s="4"/>
    </row>
    <row r="25" spans="4:10" ht="15">
      <c r="D25" s="4"/>
      <c r="J25" s="4"/>
    </row>
    <row r="26" spans="4:10" ht="15">
      <c r="D26" s="4"/>
      <c r="J26" s="4"/>
    </row>
    <row r="27" spans="4:10" ht="15">
      <c r="D27" s="4"/>
      <c r="J27" s="4"/>
    </row>
    <row r="28" spans="4:10" ht="15">
      <c r="D28" s="4"/>
      <c r="J28" s="4"/>
    </row>
    <row r="29" spans="4:10" ht="15">
      <c r="D29" s="4"/>
      <c r="J29" s="4"/>
    </row>
    <row r="30" spans="4:10" ht="15">
      <c r="D30" s="4"/>
      <c r="J30" s="4"/>
    </row>
    <row r="31" spans="4:10" ht="15">
      <c r="D31" s="4"/>
      <c r="J31" s="4"/>
    </row>
    <row r="32" spans="4:10" ht="15">
      <c r="D32" s="4"/>
      <c r="J32" s="4"/>
    </row>
    <row r="33" spans="4:10" ht="15">
      <c r="D33" s="4"/>
      <c r="J33" s="4"/>
    </row>
    <row r="34" spans="4:10" ht="15">
      <c r="D34" s="4"/>
      <c r="J34" s="4"/>
    </row>
    <row r="35" spans="4:10" ht="15">
      <c r="D35" s="4"/>
      <c r="J35" s="4"/>
    </row>
    <row r="36" spans="4:10" ht="15">
      <c r="D36" s="4"/>
      <c r="J36" s="4"/>
    </row>
    <row r="37" spans="4:10" ht="15">
      <c r="D37" s="4"/>
      <c r="J37" s="4"/>
    </row>
    <row r="38" spans="4:10" ht="15">
      <c r="D38" s="4"/>
      <c r="J38" s="4"/>
    </row>
    <row r="39" spans="4:10" ht="15">
      <c r="D39" s="4"/>
      <c r="J39" s="4"/>
    </row>
    <row r="40" spans="4:10" ht="15">
      <c r="D40" s="4"/>
      <c r="J40" s="4"/>
    </row>
    <row r="41" spans="4:10" ht="15">
      <c r="D41" s="4"/>
      <c r="J41" s="4"/>
    </row>
    <row r="42" spans="4:10" ht="15">
      <c r="D42" s="4"/>
      <c r="J42" s="4"/>
    </row>
    <row r="43" spans="4:10" ht="15">
      <c r="D43" s="4"/>
      <c r="J43" s="4"/>
    </row>
    <row r="44" spans="4:10" ht="15">
      <c r="D44" s="4"/>
      <c r="J44" s="4"/>
    </row>
    <row r="45" spans="4:10" ht="15">
      <c r="D45" s="4"/>
      <c r="J45" s="4"/>
    </row>
    <row r="46" spans="4:10" ht="15">
      <c r="D46" s="4"/>
      <c r="J46" s="4"/>
    </row>
    <row r="47" spans="4:10" ht="15">
      <c r="D47" s="4"/>
      <c r="J47" s="4"/>
    </row>
    <row r="48" spans="4:10" ht="15">
      <c r="D48" s="4"/>
      <c r="J48" s="4"/>
    </row>
    <row r="49" spans="4:10" ht="15">
      <c r="D49" s="4"/>
      <c r="J49" s="4"/>
    </row>
    <row r="50" spans="4:10" ht="15">
      <c r="D50" s="4"/>
      <c r="J50" s="4"/>
    </row>
    <row r="51" spans="4:10" ht="15">
      <c r="D51" s="4"/>
      <c r="J51" s="4"/>
    </row>
    <row r="52" spans="4:10" ht="15">
      <c r="D52" s="4"/>
      <c r="J52" s="4"/>
    </row>
    <row r="53" spans="4:10" ht="15">
      <c r="D53" s="4"/>
      <c r="J53" s="4"/>
    </row>
    <row r="54" spans="4:10" ht="15">
      <c r="D54" s="4"/>
      <c r="J54" s="4"/>
    </row>
    <row r="55" spans="4:10" ht="15">
      <c r="D55" s="4"/>
      <c r="J55" s="4"/>
    </row>
    <row r="56" spans="4:10" ht="15">
      <c r="D56" s="4"/>
      <c r="J56" s="4"/>
    </row>
    <row r="57" spans="4:10" ht="15">
      <c r="D57" s="4"/>
      <c r="J57" s="4"/>
    </row>
    <row r="58" spans="4:10" ht="15">
      <c r="D58" s="4"/>
      <c r="J58" s="4"/>
    </row>
    <row r="59" spans="4:10" ht="15">
      <c r="D59" s="4"/>
      <c r="J59" s="4"/>
    </row>
    <row r="60" spans="4:10" ht="15">
      <c r="D60" s="4"/>
      <c r="J60" s="4"/>
    </row>
    <row r="61" spans="4:10" ht="15">
      <c r="D61" s="4"/>
      <c r="J61" s="4"/>
    </row>
    <row r="62" spans="4:10" ht="15">
      <c r="D62" s="4"/>
      <c r="J62" s="4"/>
    </row>
    <row r="63" spans="4:10" ht="15">
      <c r="D63" s="4"/>
      <c r="J63" s="4"/>
    </row>
    <row r="64" spans="4:10" ht="15">
      <c r="D64" s="4"/>
      <c r="J64" s="4"/>
    </row>
    <row r="65" spans="4:10" ht="15">
      <c r="D65" s="4"/>
      <c r="J65" s="4"/>
    </row>
    <row r="66" spans="4:10" ht="15">
      <c r="D66" s="4"/>
      <c r="J66" s="4"/>
    </row>
    <row r="67" spans="4:10" ht="15">
      <c r="D67" s="4"/>
      <c r="J67" s="4"/>
    </row>
    <row r="68" spans="4:10" ht="15">
      <c r="D68" s="4"/>
      <c r="J68" s="4"/>
    </row>
    <row r="69" spans="4:10" ht="15">
      <c r="D69" s="4"/>
      <c r="J69" s="4"/>
    </row>
    <row r="70" spans="4:10" ht="15">
      <c r="D70" s="4"/>
      <c r="J70" s="4"/>
    </row>
    <row r="71" spans="4:10" ht="15">
      <c r="D71" s="4"/>
      <c r="J71" s="4"/>
    </row>
    <row r="72" spans="4:10" ht="15">
      <c r="D72" s="4"/>
      <c r="J72" s="4"/>
    </row>
    <row r="73" spans="4:10" ht="15">
      <c r="D73" s="4"/>
      <c r="J73" s="4"/>
    </row>
    <row r="74" spans="4:10" ht="15">
      <c r="D74" s="4"/>
      <c r="J74" s="4"/>
    </row>
    <row r="75" spans="4:10" ht="15">
      <c r="D75" s="4"/>
      <c r="J75" s="4"/>
    </row>
    <row r="76" spans="4:10" ht="15">
      <c r="D76" s="4"/>
      <c r="J76" s="4"/>
    </row>
    <row r="77" spans="4:10" ht="15">
      <c r="D77" s="4"/>
      <c r="J77" s="4"/>
    </row>
    <row r="78" spans="4:10" ht="15">
      <c r="D78" s="4"/>
      <c r="J78" s="4"/>
    </row>
    <row r="79" spans="4:10" ht="15">
      <c r="D79" s="4"/>
      <c r="J79" s="4"/>
    </row>
    <row r="80" spans="4:10" ht="15">
      <c r="D80" s="4"/>
      <c r="J80" s="4"/>
    </row>
    <row r="81" spans="4:10" ht="15">
      <c r="D81" s="4"/>
      <c r="J81" s="4"/>
    </row>
    <row r="82" spans="4:10" ht="15">
      <c r="D82" s="4"/>
      <c r="J82" s="4"/>
    </row>
    <row r="83" spans="4:10" ht="15">
      <c r="D83" s="4"/>
      <c r="J83" s="4"/>
    </row>
    <row r="84" spans="4:10" ht="15">
      <c r="D84" s="4"/>
      <c r="J84" s="4"/>
    </row>
    <row r="85" spans="4:10" ht="15">
      <c r="D85" s="4"/>
      <c r="J85" s="4"/>
    </row>
    <row r="86" spans="4:10" ht="15">
      <c r="D86" s="4"/>
      <c r="J86" s="4"/>
    </row>
    <row r="87" spans="4:10" ht="15">
      <c r="D87" s="4"/>
      <c r="J87" s="4"/>
    </row>
    <row r="88" spans="4:10" ht="15">
      <c r="D88" s="4"/>
      <c r="J88" s="4"/>
    </row>
    <row r="89" spans="4:10" ht="15">
      <c r="D89" s="4"/>
      <c r="J89" s="4"/>
    </row>
    <row r="90" spans="4:10" ht="15">
      <c r="D90" s="4"/>
      <c r="J90" s="4"/>
    </row>
    <row r="91" spans="4:10" ht="15">
      <c r="D91" s="4"/>
      <c r="J91" s="4"/>
    </row>
    <row r="92" spans="4:10" ht="15">
      <c r="D92" s="4"/>
      <c r="J92" s="4"/>
    </row>
    <row r="93" spans="4:10" ht="15">
      <c r="D93" s="4"/>
      <c r="J93" s="4"/>
    </row>
    <row r="94" spans="4:10" ht="15">
      <c r="D94" s="4"/>
      <c r="J94" s="4"/>
    </row>
    <row r="95" spans="4:10" ht="15">
      <c r="D95" s="4"/>
      <c r="J95" s="4"/>
    </row>
    <row r="96" spans="4:10" ht="15">
      <c r="D96" s="4"/>
      <c r="J96" s="4"/>
    </row>
    <row r="97" spans="4:10" ht="15">
      <c r="D97" s="4"/>
      <c r="J97" s="4"/>
    </row>
    <row r="98" spans="4:10" ht="15">
      <c r="D98" s="4"/>
      <c r="J98" s="4"/>
    </row>
    <row r="99" spans="4:10" ht="15">
      <c r="D99" s="4"/>
      <c r="J99" s="4"/>
    </row>
    <row r="100" spans="4:10" ht="15">
      <c r="D100" s="4"/>
      <c r="J100" s="4"/>
    </row>
    <row r="101" spans="4:10" ht="15">
      <c r="D101" s="4"/>
      <c r="J101" s="4"/>
    </row>
    <row r="102" spans="4:10" ht="15">
      <c r="D102" s="4"/>
      <c r="J102" s="4"/>
    </row>
    <row r="103" spans="4:10" ht="15">
      <c r="D103" s="4"/>
      <c r="J103" s="4"/>
    </row>
    <row r="104" spans="4:10" ht="15">
      <c r="D104" s="4"/>
      <c r="J104" s="4"/>
    </row>
    <row r="105" spans="4:10" ht="15">
      <c r="D105" s="4"/>
      <c r="J105" s="4"/>
    </row>
    <row r="106" spans="4:10" ht="15">
      <c r="D106" s="4"/>
      <c r="J106" s="4"/>
    </row>
    <row r="107" spans="4:10" ht="15">
      <c r="D107" s="4"/>
      <c r="J107" s="4"/>
    </row>
    <row r="108" spans="4:10" ht="15">
      <c r="D108" s="4"/>
      <c r="J108" s="4"/>
    </row>
    <row r="109" spans="4:10" ht="15">
      <c r="D109" s="4"/>
      <c r="J109" s="4"/>
    </row>
    <row r="110" spans="4:10" ht="15">
      <c r="D110" s="4"/>
      <c r="J110" s="4"/>
    </row>
    <row r="111" spans="4:10" ht="15">
      <c r="D111" s="4"/>
      <c r="J111" s="4"/>
    </row>
    <row r="112" spans="4:10" ht="15">
      <c r="D112" s="4"/>
      <c r="J112" s="4"/>
    </row>
    <row r="113" spans="4:10" ht="15">
      <c r="D113" s="4"/>
      <c r="J113" s="4"/>
    </row>
    <row r="114" spans="4:10" ht="15">
      <c r="D114" s="4"/>
      <c r="J114" s="4"/>
    </row>
    <row r="115" spans="4:10" ht="15">
      <c r="D115" s="4"/>
      <c r="J115" s="4"/>
    </row>
    <row r="116" spans="4:10" ht="15">
      <c r="D116" s="4"/>
      <c r="J116" s="4"/>
    </row>
    <row r="117" spans="4:10" ht="15">
      <c r="D117" s="4"/>
      <c r="J117" s="4"/>
    </row>
    <row r="118" spans="4:10" ht="15">
      <c r="D118" s="4"/>
      <c r="J118" s="4"/>
    </row>
    <row r="119" spans="4:10" ht="15">
      <c r="D119" s="4"/>
      <c r="J119" s="4"/>
    </row>
    <row r="120" spans="4:10" ht="15">
      <c r="D120" s="4"/>
      <c r="J120" s="4"/>
    </row>
    <row r="121" spans="4:10" ht="15">
      <c r="D121" s="4"/>
      <c r="J121" s="4"/>
    </row>
    <row r="122" spans="4:10" ht="15">
      <c r="D122" s="4"/>
      <c r="J122" s="4"/>
    </row>
    <row r="123" spans="4:10" ht="15">
      <c r="D123" s="4"/>
      <c r="J123" s="4"/>
    </row>
    <row r="124" spans="4:10" ht="15">
      <c r="D124" s="4"/>
      <c r="J124" s="4"/>
    </row>
    <row r="125" spans="4:10" ht="15">
      <c r="D125" s="4"/>
      <c r="J125" s="4"/>
    </row>
    <row r="126" spans="4:10" ht="15">
      <c r="D126" s="4"/>
      <c r="J126" s="4"/>
    </row>
    <row r="127" spans="4:10" ht="15">
      <c r="D127" s="4"/>
      <c r="J127" s="4"/>
    </row>
    <row r="128" spans="4:10" ht="15">
      <c r="D128" s="4"/>
      <c r="J128" s="4"/>
    </row>
    <row r="129" spans="4:10" ht="15">
      <c r="D129" s="4"/>
      <c r="J129" s="4"/>
    </row>
    <row r="130" spans="4:10" ht="15">
      <c r="D130" s="4"/>
      <c r="J130" s="4"/>
    </row>
    <row r="131" spans="4:10" ht="15">
      <c r="D131" s="4"/>
      <c r="J131" s="4"/>
    </row>
    <row r="132" spans="4:10" ht="15">
      <c r="D132" s="4"/>
      <c r="J132" s="4"/>
    </row>
    <row r="133" spans="4:10" ht="15">
      <c r="D133" s="4"/>
      <c r="J133" s="4"/>
    </row>
    <row r="134" spans="4:10" ht="15">
      <c r="D134" s="4"/>
      <c r="J134" s="4"/>
    </row>
    <row r="135" spans="4:10" ht="15">
      <c r="D135" s="4"/>
      <c r="J135" s="4"/>
    </row>
    <row r="136" spans="4:10" ht="15">
      <c r="D136" s="4"/>
      <c r="J136" s="4"/>
    </row>
  </sheetData>
  <sheetProtection selectLockedCells="1" selectUnlockedCells="1"/>
  <mergeCells count="7">
    <mergeCell ref="A6:N6"/>
    <mergeCell ref="A2:C2"/>
    <mergeCell ref="D2:F2"/>
    <mergeCell ref="G2:I2"/>
    <mergeCell ref="A3:C3"/>
    <mergeCell ref="D3:F3"/>
    <mergeCell ref="G3:I3"/>
  </mergeCells>
  <dataValidations count="2">
    <dataValidation type="list" allowBlank="1" showErrorMessage="1" sqref="D8:D136">
      <formula1>Hidden_13</formula1>
      <formula2>0</formula2>
    </dataValidation>
    <dataValidation type="list" allowBlank="1" showErrorMessage="1" sqref="J8:J136">
      <formula1>Hidden_29</formula1>
      <formula2>0</formula2>
    </dataValidation>
  </dataValidation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46</v>
      </c>
    </row>
    <row r="2" ht="15">
      <c r="A2" s="1" t="s">
        <v>47</v>
      </c>
    </row>
    <row r="3" ht="15">
      <c r="A3" s="1" t="s">
        <v>48</v>
      </c>
    </row>
    <row r="4" ht="15">
      <c r="A4" s="1" t="s">
        <v>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49</v>
      </c>
    </row>
    <row r="2" ht="15">
      <c r="A2" s="1" t="s">
        <v>50</v>
      </c>
    </row>
    <row r="3" ht="15">
      <c r="A3" s="1" t="s">
        <v>51</v>
      </c>
    </row>
    <row r="4" ht="15">
      <c r="A4" s="1" t="s">
        <v>52</v>
      </c>
    </row>
    <row r="5" ht="15">
      <c r="A5" s="1" t="s">
        <v>53</v>
      </c>
    </row>
    <row r="6" ht="15">
      <c r="A6" s="1" t="s">
        <v>44</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Veronica</dc:creator>
  <cp:keywords/>
  <dc:description/>
  <cp:lastModifiedBy>veronica</cp:lastModifiedBy>
  <dcterms:created xsi:type="dcterms:W3CDTF">2018-10-09T17:19:04Z</dcterms:created>
  <dcterms:modified xsi:type="dcterms:W3CDTF">2020-07-10T16:31:05Z</dcterms:modified>
  <cp:category/>
  <cp:version/>
  <cp:contentType/>
  <cp:contentStatus/>
</cp:coreProperties>
</file>