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ICO\HB\TAMAZUNCHALE\EJERCICIO 2020\UT\CEGAIP\MARZO\84\NO APLICA\"/>
    </mc:Choice>
  </mc:AlternateContent>
  <xr:revisionPtr revIDLastSave="0" documentId="13_ncr:1_{F6F0D842-8F2C-417B-8586-205547AC82D2}" xr6:coauthVersionLast="45" xr6:coauthVersionMax="45" xr10:uidLastSave="{00000000-0000-0000-0000-000000000000}"/>
  <bookViews>
    <workbookView xWindow="495" yWindow="2340" windowWidth="19995" windowHeight="79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<sst xmlns="http://schemas.openxmlformats.org/spreadsheetml/2006/main" count="127" uniqueCount="86">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</sst>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43931</v>
      </c>
      <c r="AA8" s="2">
        <v>43931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2018-06-16T16:24:52Z</dcterms:created>
  <dcterms:modified xsi:type="dcterms:W3CDTF">2020-05-08T04:11:43Z</dcterms:modified>
</cp:coreProperties>
</file>