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UNIDAD DE TRANSPARENCIA\XLIV-A\JUNIO\"/>
    </mc:Choice>
  </mc:AlternateContent>
  <bookViews>
    <workbookView xWindow="-105" yWindow="-10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<sst xmlns="http://schemas.openxmlformats.org/spreadsheetml/2006/main" count="261" uniqueCount="198">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</sst>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44013</v>
      </c>
      <c r="R8" s="3">
        <v>44013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2020-07-06T20:07:52Z</dcterms:modified>
</cp:coreProperties>
</file>