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640" yWindow="0" windowWidth="48240" windowHeight="9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<sst xmlns="http://schemas.openxmlformats.org/spreadsheetml/2006/main" count="123" uniqueCount="91">
  <si>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</si>
  <si>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</si>
  <si>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</si>
  <si>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</si>
  <si>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</si>
  <si>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</si>
  <si>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</si>
  <si>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</si>
  <si>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</si>
  <si>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</si>
  <si>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</si>
  <si>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</si>
  <si>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</si>
  <si>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</si>
  <si>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</si>
  <si>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</si>
  <si>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</si>
  <si>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</si>
  <si>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</si>
  <si>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</si>
  <si>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</si>
  <si>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</si>
  <si>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</si>
  <si>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</si>
  <si>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</si>
  <si>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</si>
  <si>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</si>
  <si>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</si>
  <si>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</si>
  <si>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</si>
  <si>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</si>
  <si>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</si>
  <si>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</si>
  <si>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</si>
  <si>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</si>
  <si>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</si>
  <si>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</si>
  <si>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</si>
  <si>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</si>
  <si>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</si>
  <si>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</si>
  <si>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</si>
  <si>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</si>
  <si>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</si>
  <si>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</si>
  <si>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</si>
  <si>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</si>
  <si>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</si>
  <si>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</si>
  <si>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</si>
  <si>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</si>
  <si>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</si>
  <si>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</si>
  <si>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</si>
  <si>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</si>
  <si>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</si>
  <si>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</si>
  <si>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</si>
  <si>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</si>
  <si>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</si>
  <si>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</si>
  <si>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</si>
  <si>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</si>
  <si>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</si>
  <si>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</si>
  <si>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</si>
  <si>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</si>
  <si>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</si>
  <si>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</si>
  <si>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</si>
  <si>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</si>
  <si>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</si>
  <si>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</si>
  <si>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</si>
  <si>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</si>
  <si>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</si>
  <si>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</si>
  <si>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</si>
  <si>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</si>
  <si>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</si>
  <si>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</si>
  <si>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</si>
  <si>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</si>
  <si>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</si>
  <si>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</si>
  <si>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</si>
  <si>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</si>
  <si>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</si>
  <si>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http://www.cegaipslp.org.mx/HV2019.nsf/nombre_de_la_vista/01FFC2517418948C862583A9005BF0F6/$File/33+link+No+contratos+y+conceciones.doc</t>
  </si>
  <si>
    <t>1 de Enero de 2020</t>
  </si>
  <si>
    <t>El Museo del Virreinato en este mes No tiene concesiones, contratos, convenios, permisos, licencias o autorizaciones otorgadas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</si>
</sst>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164" fontId="4" fillId="0" borderId="0" xfId="0" applyNumberFormat="1" applyFont="1" applyAlignment="1">
      <alignment horizontal="right"/>
    </xf>
    <xf numFmtId="0" fontId="5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B570E2BF3320443862583A0006EC938/$File/33+link+No+contratos+y+conceciones.doc" TargetMode="External"/><Relationship Id="rId4" Type="http://schemas.openxmlformats.org/officeDocument/2006/relationships/hyperlink" Target="http://www.cegaipslp.org.mx/HV2019.nsf/nombre_de_la_vista/9B570E2BF3320443862583A0006EC938/$File/33+link+No+contratos+y+conceciones.doc" TargetMode="External"/><Relationship Id="rId5" Type="http://schemas.openxmlformats.org/officeDocument/2006/relationships/hyperlink" Target="http://www.cegaipslp.org.mx/HV2019.nsf/nombre_de_la_vista/9B570E2BF3320443862583A0006EC938/$File/33+link+No+contratos+y+conceciones.doc" TargetMode="External"/><Relationship Id="rId1" Type="http://schemas.openxmlformats.org/officeDocument/2006/relationships/hyperlink" Target="http://www.cegaipslp.org.mx/HV2019.nsf/nombre_de_la_vista/9B570E2BF3320443862583A0006EC938/$File/33+link+No+contratos+y+conceciones.doc" TargetMode="External"/><Relationship Id="rId2" Type="http://schemas.openxmlformats.org/officeDocument/2006/relationships/hyperlink" Target="http://www.cegaipslp.org.mx/HV2019.nsf/nombre_de_la_vista/9B570E2BF3320443862583A0006EC938/$File/33+link+No+contratos+y+conce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1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38" bestFit="1" customWidth="1"/>
    <col min="15" max="15" width="39.5" bestFit="1" customWidth="1"/>
    <col min="16" max="16" width="63.33203125" bestFit="1" customWidth="1"/>
    <col min="17" max="17" width="55.1640625" bestFit="1" customWidth="1"/>
    <col min="18" max="18" width="55.5" bestFit="1" customWidth="1"/>
    <col min="19" max="19" width="77.1640625" bestFit="1" customWidth="1"/>
    <col min="20" max="20" width="61.5" bestFit="1" customWidth="1"/>
    <col min="21" max="21" width="69.83203125" bestFit="1" customWidth="1"/>
    <col min="22" max="22" width="49.5" bestFit="1" customWidth="1"/>
    <col min="23" max="23" width="42.1640625" bestFit="1" customWidth="1"/>
    <col min="24" max="24" width="49.33203125" bestFit="1" customWidth="1"/>
    <col min="25" max="25" width="73.1640625" bestFit="1" customWidth="1"/>
    <col min="26" max="26" width="32.6640625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>
      <c r="A8">
        <v>2020</v>
      </c>
      <c r="B8" s="3" t="s">
        <v>89</v>
      </c>
      <c r="C8" s="3">
        <v>43861</v>
      </c>
      <c r="D8" t="s">
        <v>78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43861</v>
      </c>
      <c r="O8" s="3">
        <v>43861</v>
      </c>
      <c r="P8" s="2" t="s">
        <v>84</v>
      </c>
      <c r="Q8" s="4" t="s">
        <v>88</v>
      </c>
      <c r="R8" s="2">
        <v>0</v>
      </c>
      <c r="S8" s="2">
        <v>0</v>
      </c>
      <c r="T8" s="4" t="s">
        <v>88</v>
      </c>
      <c r="U8" s="4" t="s">
        <v>88</v>
      </c>
      <c r="V8" s="4" t="s">
        <v>88</v>
      </c>
      <c r="W8" s="2" t="s">
        <v>83</v>
      </c>
      <c r="X8" s="4" t="s">
        <v>88</v>
      </c>
      <c r="Y8" s="2" t="s">
        <v>87</v>
      </c>
      <c r="Z8" s="3">
        <v>43889</v>
      </c>
      <c r="AA8" s="3">
        <v>43861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display="http://www.cegaipslp.org.mx/HV2019.nsf/nombre_de_la_vista/9B570E2BF3320443862583A0006EC938/$File/33+link+No+contratos+y+conceciones.doc"/>
    <hyperlink ref="T8" r:id="rId2" display="http://www.cegaipslp.org.mx/HV2019.nsf/nombre_de_la_vista/9B570E2BF3320443862583A0006EC938/$File/33+link+No+contratos+y+conceciones.doc"/>
    <hyperlink ref="V8" r:id="rId3" display="http://www.cegaipslp.org.mx/HV2019.nsf/nombre_de_la_vista/9B570E2BF3320443862583A0006EC938/$File/33+link+No+contratos+y+conceciones.doc"/>
    <hyperlink ref="U8" r:id="rId4" display="http://www.cegaipslp.org.mx/HV2019.nsf/nombre_de_la_vista/9B570E2BF3320443862583A0006EC938/$File/33+link+No+contratos+y+conceciones.doc"/>
    <hyperlink ref="X8" r:id="rId5" display="http://www.cegaipslp.org.mx/HV2019.nsf/nombre_de_la_vista/9B570E2BF3320443862583A0006EC938/$File/33+link+No+contratos+y+conceciones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2018-06-16T16:24:52Z</dcterms:created>
  <dcterms:modified xsi:type="dcterms:W3CDTF">2020-02-10T20:08:54Z</dcterms:modified>
</cp:coreProperties>
</file>