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VII\"/>
    </mc:Choice>
  </mc:AlternateContent>
  <xr:revisionPtr revIDLastSave="0" documentId="13_ncr:1_{5F6DA9AB-13A3-42DB-8FAC-8A7DE2FA3F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<sst xmlns="http://schemas.openxmlformats.org/spreadsheetml/2006/main" count="50" uniqueCount="40">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</sst>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43922</v>
      </c>
      <c r="C8" s="3">
        <v>43951</v>
      </c>
      <c r="D8" s="4" t="s">
        <v>37</v>
      </c>
      <c r="E8" s="5">
        <v>154980.5</v>
      </c>
      <c r="F8" s="3">
        <v>43934</v>
      </c>
      <c r="G8" t="s">
        <v>38</v>
      </c>
      <c r="H8">
        <v>1000</v>
      </c>
      <c r="I8" t="s">
        <v>39</v>
      </c>
      <c r="J8" s="3">
        <v>43951</v>
      </c>
      <c r="K8" s="3">
        <v>43977</v>
      </c>
    </row>
    <row r="9" spans="1:12" x14ac:dyDescent="0.25">
      <c r="A9" s="7">
        <v>2020</v>
      </c>
      <c r="B9" s="3">
        <v>43922</v>
      </c>
      <c r="C9" s="3">
        <v>43951</v>
      </c>
      <c r="D9" s="4" t="s">
        <v>37</v>
      </c>
      <c r="E9" s="5">
        <v>154980.5</v>
      </c>
      <c r="F9" s="3">
        <v>43949</v>
      </c>
      <c r="G9" s="2" t="s">
        <v>38</v>
      </c>
      <c r="H9" s="6">
        <v>1000</v>
      </c>
      <c r="I9" t="s">
        <v>39</v>
      </c>
      <c r="J9" s="3">
        <v>43951</v>
      </c>
      <c r="K9" s="3">
        <v>43977</v>
      </c>
    </row>
    <row r="10" spans="1:12" x14ac:dyDescent="0.25">
      <c r="E10" s="5"/>
      <c r="F10" s="3"/>
      <c r="H10" s="6"/>
    </row>
    <row r="11" spans="1:12" x14ac:dyDescent="0.25">
      <c r="E11" s="5"/>
      <c r="F11" s="3"/>
      <c r="H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" xr:uid="{7A6CEA27-A230-451B-9C0E-E116443A0B1B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2020-05-26T19:32:36Z</dcterms:modified>
</cp:coreProperties>
</file>