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carga 2020\MAYO 20\XX\XX-B\"/>
    </mc:Choice>
  </mc:AlternateContent>
  <xr:revisionPtr revIDLastSave="0" documentId="13_ncr:1_{7E2AB67F-C73C-4786-A304-67202F880D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<sst xmlns="http://schemas.openxmlformats.org/spreadsheetml/2006/main" count="84" uniqueCount="65">
  <si>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</si>
  <si>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</si>
  <si>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</si>
  <si>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</si>
  <si>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</si>
  <si>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</si>
  <si>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</si>
  <si>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</si>
  <si>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</si>
  <si>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</si>
  <si>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</si>
  <si>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</si>
  <si>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</si>
  <si>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</si>
  <si>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</si>
  <si>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</si>
  <si>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</si>
  <si>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</si>
  <si>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</si>
  <si>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</si>
  <si>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</si>
  <si>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</si>
  <si>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</si>
  <si>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</si>
  <si>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</si>
  <si>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</si>
  <si>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</si>
  <si>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</si>
  <si>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</si>
  <si>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</si>
  <si>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</si>
  <si>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</si>
  <si>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</si>
  <si>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</si>
  <si>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</si>
  <si>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</si>
  <si>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</si>
  <si>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</si>
  <si>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</si>
  <si>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</si>
  <si>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</si>
  <si>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</si>
  <si>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</si>
  <si>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</si>
  <si>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</si>
  <si>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</si>
  <si>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</si>
  <si>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</si>
  <si>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</si>
  <si>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</si>
  <si>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</si>
  <si>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</si>
  <si>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</si>
  <si>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</si>
  <si>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</si>
  <si>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</si>
  <si>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</si>
  <si>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</si>
  <si>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</si>
  <si>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</si>
  <si>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</si>
  <si>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</si>
  <si>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</si>
  <si>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PROMOCION, PROGRAMAS Y PROYECTOS</t>
  </si>
  <si>
    <t>ESTA INFORMACION NO SE GENERA EN VIRTUD DE QUE EL INSTITUTO HUMANO Y SOCIAL DE LOS PUEBLOS Y COMUNIDADES INDIGENAS NO HA RECIBIDO PRESUPUESTO ALGUNO SOBRE LOS PROGRAMAS DE SUBSIDIOS, ESTIMULOS Y APOYOS_PADRON DE BENEFICIARIOS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</si>
</sst>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41</v>
      </c>
      <c r="E8" t="s">
        <v>62</v>
      </c>
      <c r="F8">
        <v>1</v>
      </c>
      <c r="G8" s="4"/>
      <c r="H8" t="s">
        <v>63</v>
      </c>
      <c r="I8" s="3">
        <v>43990</v>
      </c>
      <c r="J8" s="3">
        <v>43990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</cp:lastModifiedBy>
  <dcterms:created xsi:type="dcterms:W3CDTF">2018-06-16T16:23:51Z</dcterms:created>
  <dcterms:modified xsi:type="dcterms:W3CDTF">2020-06-08T14:08:40Z</dcterms:modified>
</cp:coreProperties>
</file>