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<sst xmlns="http://schemas.openxmlformats.org/spreadsheetml/2006/main" count="54" uniqueCount="47">
  <si>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</si>
  <si>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</si>
  <si>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</si>
  <si>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</si>
  <si>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</si>
  <si>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</si>
  <si>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</si>
  <si>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</si>
  <si>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</si>
  <si>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</si>
  <si>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</si>
  <si>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</si>
  <si>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</si>
  <si>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</si>
  <si>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</si>
  <si>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</si>
  <si>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</si>
  <si>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</si>
  <si>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</si>
  <si>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</si>
  <si>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</si>
  <si>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</si>
  <si>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</si>
  <si>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</si>
  <si>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</si>
  <si>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</si>
  <si>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</si>
  <si>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</si>
  <si>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</si>
  <si>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</si>
  <si>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</si>
  <si>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</si>
  <si>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</si>
  <si>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</si>
  <si>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</si>
  <si>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</si>
  <si>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</si>
  <si>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</si>
  <si>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</si>
  <si>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</si>
  <si>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</si>
  <si>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</si>
  <si>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</si>
  <si>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</si>
  <si>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</si>
  <si>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 xml:space="preserve">Comité Municipal de Consulta y Participación Ciudadana de Santa María del Río Orden del día
I.-  Bienvenida y presentación de autoridades. 
II.  Verificación del Quórum e instalación legal de la Sesión. 
III. Lectura y aprobación del acta de la sesión anterior. 
IV.- Seguimiento de los acuerdos.
V.- Asuntos Generales.
VI. Intervención a cargo del Secretariado Ejecutivo del Consejo Estatal de Seguridad Pública. 
VII. Mensaje y clausura de la sesión. 
</t>
  </si>
  <si>
    <t>http://www.cegaipslp.org.mx/HV2020Tres.nsf/nombre_de_la_vista/5A17E8D26D8695FC862587370051FCC2/$File/ACTA+COMITÉS+MUNICIPALES.pdf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</si>
</sst>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5A17E8D26D8695FC862587370051FCC2/$File/ACTA+COMIT&#201;S+MUNICIP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2020</v>
      </c>
      <c r="B8" s="2">
        <v>43862</v>
      </c>
      <c r="C8" s="4">
        <v>43889</v>
      </c>
      <c r="D8" s="4">
        <v>43523</v>
      </c>
      <c r="E8" t="s">
        <v>41</v>
      </c>
      <c r="F8">
        <v>7</v>
      </c>
      <c r="G8">
        <v>7</v>
      </c>
      <c r="H8" s="3" t="s">
        <v>45</v>
      </c>
      <c r="I8" s="10" t="s">
        <v>46</v>
      </c>
      <c r="J8" s="5" t="s">
        <v>43</v>
      </c>
      <c r="K8" s="2">
        <v>43900</v>
      </c>
      <c r="L8" s="4">
        <v>43889</v>
      </c>
      <c r="M8" s="3" t="s">
        <v>44</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2021-08-20T15:25:23Z</dcterms:modified>
</cp:coreProperties>
</file>