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SEPT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<sst xmlns="http://schemas.openxmlformats.org/spreadsheetml/2006/main" count="53" uniqueCount="47">
  <si>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</si>
  <si>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</si>
  <si>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</si>
  <si>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</si>
  <si>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</si>
  <si>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</si>
  <si>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</si>
  <si>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</si>
  <si>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</si>
  <si>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</si>
  <si>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</si>
  <si>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</si>
  <si>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</si>
  <si>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</si>
  <si>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</si>
  <si>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</si>
  <si>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</si>
  <si>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</si>
  <si>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</si>
  <si>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</si>
  <si>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</si>
  <si>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</si>
  <si>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</si>
  <si>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</si>
  <si>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</si>
  <si>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</si>
  <si>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</si>
  <si>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</si>
  <si>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</si>
  <si>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</si>
  <si>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</si>
  <si>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</si>
  <si>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</si>
  <si>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</si>
  <si>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</si>
  <si>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</si>
  <si>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</si>
  <si>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</si>
  <si>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</si>
  <si>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COORDINACION</t>
  </si>
  <si>
    <t>d</t>
  </si>
  <si>
    <t>01 DE SEPTIEMBRE</t>
  </si>
  <si>
    <t>30 DE SEPTIEMBRE</t>
  </si>
  <si>
    <t>EN EL MES DE SEPTIEMBRE NO SE GENERO INFORMACION DE ACTAS DE SESIONES, OPINIONES Y RECOMENDACIUONES DE CONSEJOS CONSULTIVO</t>
  </si>
  <si>
    <t>26 DE SEPTIEMBRE DE 2021</t>
  </si>
  <si>
    <t>26 DE AGOSTO DE 2021</t>
  </si>
  <si>
    <t xml:space="preserve">http://www.cegaipslp.org.mx/HV2020Tres.nsf/nombre_de_la_vista/C598550ABFECCE3D8625873C00697E60/$File/NO+SE+GENERO+INFORMACION+DE+ACTAS+DE+SESIONES.docx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</si>
</sst>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598550ABFECCE3D8625873C00697E60/$File/NO+SE+GENERO+INFORMACION+DE+ACTAS+DE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40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t="s">
        <v>41</v>
      </c>
      <c r="C8" t="s">
        <v>42</v>
      </c>
      <c r="D8" t="s">
        <v>38</v>
      </c>
      <c r="E8" t="s">
        <v>38</v>
      </c>
      <c r="F8" t="s">
        <v>38</v>
      </c>
      <c r="G8" s="3" t="s">
        <v>46</v>
      </c>
      <c r="H8" s="2" t="s">
        <v>39</v>
      </c>
      <c r="I8" s="2" t="s">
        <v>45</v>
      </c>
      <c r="J8" s="2" t="s">
        <v>44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2018-06-16T16:20:47Z</dcterms:created>
  <dcterms:modified xsi:type="dcterms:W3CDTF">2021-08-25T19:13:03Z</dcterms:modified>
</cp:coreProperties>
</file>