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<sst xmlns="http://schemas.openxmlformats.org/spreadsheetml/2006/main" count="104" uniqueCount="75">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</sst>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44013</v>
      </c>
      <c r="C8" s="3">
        <v>44043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72</v>
      </c>
      <c r="T8" s="5" t="s">
        <v>73</v>
      </c>
      <c r="U8" s="6">
        <v>44095</v>
      </c>
      <c r="V8" s="6">
        <v>44095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2020-09-21T19:09:26Z</dcterms:modified>
</cp:coreProperties>
</file>