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9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<sst xmlns="http://schemas.openxmlformats.org/spreadsheetml/2006/main" count="170" uniqueCount="122">
  <si>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</si>
  <si>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</si>
  <si>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</si>
  <si>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</si>
  <si>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</si>
  <si>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</si>
  <si>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</si>
  <si>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</si>
  <si>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</si>
  <si>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</si>
  <si>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</si>
  <si>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</si>
  <si>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</si>
  <si>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</si>
  <si>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</si>
  <si>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</si>
  <si>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</si>
  <si>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</si>
  <si>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</si>
  <si>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</si>
  <si>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</si>
  <si>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</si>
  <si>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</si>
  <si>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</si>
  <si>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</si>
  <si>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</si>
  <si>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</si>
  <si>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</si>
  <si>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</si>
  <si>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</si>
  <si>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</si>
  <si>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</si>
  <si>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</si>
  <si>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</si>
  <si>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</si>
  <si>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</si>
  <si>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</si>
  <si>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</si>
  <si>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</si>
  <si>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</si>
  <si>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</si>
  <si>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</si>
  <si>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</si>
  <si>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</si>
  <si>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</si>
  <si>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</si>
  <si>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</si>
  <si>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</si>
  <si>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</si>
  <si>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</si>
  <si>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</si>
  <si>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</si>
  <si>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</si>
  <si>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</si>
  <si>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</si>
  <si>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</si>
  <si>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</si>
  <si>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</si>
  <si>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</si>
  <si>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</si>
  <si>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</si>
  <si>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</si>
  <si>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</si>
  <si>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</si>
  <si>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</si>
  <si>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</si>
  <si>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</si>
  <si>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</si>
  <si>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</si>
  <si>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</si>
  <si>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</si>
  <si>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</si>
  <si>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</si>
  <si>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</si>
  <si>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</si>
  <si>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</si>
  <si>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</si>
  <si>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</si>
  <si>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</si>
  <si>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</si>
  <si>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</si>
  <si>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</si>
  <si>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</si>
  <si>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</si>
  <si>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</si>
  <si>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</si>
  <si>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</si>
  <si>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</si>
  <si>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</si>
  <si>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</si>
  <si>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</si>
  <si>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</si>
  <si>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</si>
  <si>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</si>
  <si>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</si>
  <si>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</si>
  <si>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</si>
  <si>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</si>
  <si>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</si>
  <si>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</si>
  <si>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</si>
  <si>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</si>
  <si>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</si>
  <si>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</si>
  <si>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</si>
  <si>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</si>
  <si>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</si>
  <si>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</si>
  <si>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</si>
  <si>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</si>
  <si>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</si>
  <si>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</si>
  <si>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</si>
  <si>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</si>
  <si>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INFORMACIÓN</t>
  </si>
  <si>
    <t>ADMINISTRACIÓN</t>
  </si>
  <si>
    <t>MÉXICO</t>
  </si>
  <si>
    <t>SAN LUIS POTOSÍ</t>
  </si>
  <si>
    <t>MATEHUALA</t>
  </si>
  <si>
    <t>http://www.cegaipslp.org.mx/HV2020Tres.nsf/nombre_de_la_vista/7E19F54B4C0C60F2862586290021E06F/$File/NO+SE+GENERA+LTAIPSLPA84FXIV.docx</t>
  </si>
  <si>
    <t xml:space="preserve"> http://www.cegaipslp.org.mx/HV2020Tres.nsf/nombre_de_la_vista/7E19F54B4C0C60F2862586290021E06F/$File/NO+SE+GENERA+LTAIPSLPA84FXIV.docx</t>
  </si>
  <si>
    <t>NO SE GENERA INFORMACIÓN EN ESOBRE GASTOS EROGADOS O ASIGNADOS YA QUE EN ESTE MES NO SE TUVO NINGÚN MOVIMIENTO EN EL SMDIF DE MATEHUALA.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</si>
</sst>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E19F54B4C0C60F2862586290021E06F/$File/NO+SE+GENERA+LTAIPSLPA84FXIV.docx" TargetMode="External"/><Relationship Id="rId1" Type="http://schemas.openxmlformats.org/officeDocument/2006/relationships/hyperlink" Target="http://www.cegaipslp.org.mx/HV2020Tres.nsf/nombre_de_la_vista/7E19F54B4C0C60F2862586290021E06F/$File/NO+SE+GENERA+LTAIPSLPA84FXIV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E19F54B4C0C60F2862586290021E06F/$File/NO+SE+GENERA+LTAIPSLPA84F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F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6">
        <v>43862</v>
      </c>
      <c r="C8" s="6">
        <v>43890</v>
      </c>
      <c r="D8" t="s">
        <v>91</v>
      </c>
      <c r="E8">
        <v>0</v>
      </c>
      <c r="F8" t="s">
        <v>114</v>
      </c>
      <c r="G8" t="s">
        <v>114</v>
      </c>
      <c r="H8" t="s">
        <v>115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116</v>
      </c>
      <c r="R8" t="s">
        <v>117</v>
      </c>
      <c r="S8" t="s">
        <v>118</v>
      </c>
      <c r="T8" t="s">
        <v>116</v>
      </c>
      <c r="U8" t="s">
        <v>117</v>
      </c>
      <c r="V8" t="s">
        <v>118</v>
      </c>
      <c r="W8" t="s">
        <v>114</v>
      </c>
      <c r="X8" s="6">
        <v>44158</v>
      </c>
      <c r="Y8" s="6">
        <v>44158</v>
      </c>
      <c r="Z8">
        <v>0</v>
      </c>
      <c r="AA8">
        <v>0</v>
      </c>
      <c r="AB8">
        <v>0</v>
      </c>
      <c r="AC8" s="6">
        <v>44158</v>
      </c>
      <c r="AD8" s="7" t="s">
        <v>119</v>
      </c>
      <c r="AE8" s="7" t="s">
        <v>120</v>
      </c>
      <c r="AF8" s="7" t="s">
        <v>119</v>
      </c>
      <c r="AG8" t="s">
        <v>115</v>
      </c>
      <c r="AH8" s="6">
        <v>44158</v>
      </c>
      <c r="AI8" s="6">
        <v>44158</v>
      </c>
      <c r="AJ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114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0</v>
      </c>
      <c r="B4" s="7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!!!</cp:lastModifiedBy>
  <dcterms:created xsi:type="dcterms:W3CDTF">2018-06-16T16:21:36Z</dcterms:created>
  <dcterms:modified xsi:type="dcterms:W3CDTF">2020-11-23T06:13:03Z</dcterms:modified>
</cp:coreProperties>
</file>