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<sst xmlns="http://schemas.openxmlformats.org/spreadsheetml/2006/main" count="68" uniqueCount="58">
  <si>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</si>
  <si>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</si>
  <si>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</si>
  <si>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</si>
  <si>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</si>
  <si>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</si>
  <si>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</si>
  <si>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</si>
  <si>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</si>
  <si>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</si>
  <si>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</si>
  <si>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</si>
  <si>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</si>
  <si>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</si>
  <si>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</si>
  <si>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</si>
  <si>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</si>
  <si>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</si>
  <si>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</si>
  <si>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</si>
  <si>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</si>
  <si>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</si>
  <si>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</si>
  <si>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</si>
  <si>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</si>
  <si>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</si>
  <si>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</si>
  <si>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</si>
  <si>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</si>
  <si>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</si>
  <si>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</si>
  <si>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</si>
  <si>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</si>
  <si>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</si>
  <si>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</si>
  <si>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</si>
  <si>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</si>
  <si>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</si>
  <si>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</si>
  <si>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</si>
  <si>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</si>
  <si>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</si>
  <si>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</si>
  <si>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</si>
  <si>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</si>
  <si>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</si>
  <si>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</si>
  <si>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</si>
  <si>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</si>
  <si>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</si>
  <si>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Impulsar la incorporación de jóvenes al mercado laboral a través de esquemas de incentivos a los empresarios que faciliten las oportunidades del primer empleo.</t>
  </si>
  <si>
    <t>La cultura, al igual que el deporte, son procesos que deben acompañar la formación educativa de nuestros niños y jóvenes. Ello los hará no sólo que sean mejores estudiantes, sino también ciudadanos plenos.</t>
  </si>
  <si>
    <t>Procurar que los jóvenes deportistas con potencial competitivo cuenten con entrenamiento, servicios especializados y estímulos adecuados.</t>
  </si>
  <si>
    <t>Impulsar el deporte como elemento esencial de la formación de los jóvenes, así como actividades de orientación profesional, participación social y apreciación artística.</t>
  </si>
  <si>
    <t>Unidad de Transparencia</t>
  </si>
  <si>
    <t>Eje 1 y Eje 2 San Luis Próspero</t>
  </si>
  <si>
    <t>http://www.slpjoven.gob.mx/leyes-y-planes-de-desarrollo.html</t>
  </si>
  <si>
    <t>La fecha que se encuentra publicada en el campo de fecha de publicación y  última modificación corresponde a la fecha de actualización del mes en curso.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</si>
</sst>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joven.gob.mx/leyes-y-planes-de-desarroll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P9" sqref="A3:P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2020</v>
      </c>
      <c r="B8" s="2">
        <v>43955</v>
      </c>
      <c r="C8" s="2">
        <v>43980</v>
      </c>
      <c r="D8" t="s">
        <v>55</v>
      </c>
      <c r="E8" t="s">
        <v>48</v>
      </c>
      <c r="F8" s="2">
        <v>43980</v>
      </c>
      <c r="G8" t="s">
        <v>50</v>
      </c>
      <c r="H8" t="s">
        <v>51</v>
      </c>
      <c r="I8" t="s">
        <v>53</v>
      </c>
      <c r="J8" t="s">
        <v>52</v>
      </c>
      <c r="K8" s="2">
        <v>43980</v>
      </c>
      <c r="L8" s="3" t="s">
        <v>56</v>
      </c>
      <c r="M8" t="s">
        <v>54</v>
      </c>
      <c r="N8" s="2">
        <v>44012</v>
      </c>
      <c r="O8" s="2">
        <v>43980</v>
      </c>
      <c r="P8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JoseRa</cp:lastModifiedBy>
  <dcterms:created xsi:type="dcterms:W3CDTF">2018-04-23T18:53:16Z</dcterms:created>
  <dcterms:modified xsi:type="dcterms:W3CDTF">2020-07-01T20:02:24Z</dcterms:modified>
</cp:coreProperties>
</file>