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<sst xmlns="http://schemas.openxmlformats.org/spreadsheetml/2006/main" count="232" uniqueCount="194">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</sst>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3" zoomScale="90" zoomScaleNormal="90" workbookViewId="0">
      <selection activeCell="AA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43862</v>
      </c>
      <c r="C8" s="3">
        <v>43890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43895</v>
      </c>
      <c r="AC8" s="3">
        <v>43895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2020-03-05T19:55:47Z</dcterms:modified>
</cp:coreProperties>
</file>