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TE 2020\mayo estatal 202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<sst xmlns="http://schemas.openxmlformats.org/spreadsheetml/2006/main" count="93" uniqueCount="71">
  <si>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</si>
  <si>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</si>
  <si>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</si>
  <si>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</si>
  <si>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</si>
  <si>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</si>
  <si>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</si>
  <si>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</si>
  <si>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</si>
  <si>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</si>
  <si>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</si>
  <si>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</si>
  <si>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</si>
  <si>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</si>
  <si>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</si>
  <si>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</si>
  <si>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</si>
  <si>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</si>
  <si>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</si>
  <si>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</si>
  <si>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</si>
  <si>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</si>
  <si>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</si>
  <si>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</si>
  <si>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</si>
  <si>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</si>
  <si>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</si>
  <si>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</si>
  <si>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</si>
  <si>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</si>
  <si>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</si>
  <si>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</si>
  <si>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</si>
  <si>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</si>
  <si>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</si>
  <si>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</si>
  <si>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</si>
  <si>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</si>
  <si>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</si>
  <si>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</si>
  <si>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</si>
  <si>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</si>
  <si>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</si>
  <si>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</si>
  <si>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</si>
  <si>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</si>
  <si>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</si>
  <si>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</si>
  <si>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</si>
  <si>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</si>
  <si>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</si>
  <si>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</si>
  <si>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</si>
  <si>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</si>
  <si>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</si>
  <si>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</si>
  <si>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</si>
  <si>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</si>
  <si>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</si>
  <si>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</si>
  <si>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</si>
  <si>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</si>
  <si>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</si>
  <si>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</si>
  <si>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</si>
  <si>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</si>
  <si>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</si>
  <si>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http://cdfdz.gob.mx/hv/4d05702ff663ff9012ad8ecf384e3b2e8ca89f3c.docx</t>
  </si>
  <si>
    <t>Contraloría Interna</t>
  </si>
  <si>
    <t xml:space="preserve">NOTA: Durante el mes de mayo de 2020 no se generó versión pública de las declaraciones de situación patrimonial para los servidores públicos del H. Ayuntamiento de Ciudad Fernández, S.L.P., según lo establecido en los artículos 32, 33 y 45 de la Ley de Responsabilidades Administrativas para el Estado de San Luis Potosí reformada el 19 de julio de 2017.
Para tal efecto se fundamenta lo anterior con lo establecido en el acuerdo CEGAIP 1386/2020 S.E. aprobado por unanimidad de votos, se determina la suspensión de actividades de la Comisión Estatal de Garantía de Acceso a La Información Pública derivado de las indicaciones otorgadas por la Secretaría de Salud del Estado. La cual informó que actualmente San Luis Potosí se encuentra calificado en color rojo, de alerta máxima hasta el 31 de agosto. Acuerdo de Pleno. 
NOTA: Durante el mes de mayo de 2020 no se generó versión pública de las declaraciones de situación patrimonial para los servidores públicos del H. Ayuntamiento de Ciudad Fernández, S.L.P., según lo establecido en los artículos 32, 33 y 45 de la Ley de Responsabilidades Administrativas para el Estado de San Luis Potosí reformada el 19 de julio de 2017.
Para tal efecto se fundamenta lo anterior con lo establecido en el acuerdo CEGAIP 1386/2020 S.E. aprobado por unanimidad de votos, se determina la suspensión de actividades de la Comisión Estatal de Garantía de Acceso a La Información Pública derivado de las indicaciones otorgadas por la Secretaría de Salud del Estado. La cual informó que actualmente San Luis Potosí se encuentra calificado en color rojo, de alerta máxima hasta el 31 de agosto. Acuerdo de Pleno. 
</t>
  </si>
  <si>
    <t>No se cuenta con la información para el mes de mayo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</si>
</sst>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dfdz.gob.mx/hv/4d05702ff663ff9012ad8ecf384e3b2e8ca89f3c.docx" TargetMode="External"/><Relationship Id="rId2" Type="http://schemas.openxmlformats.org/officeDocument/2006/relationships/hyperlink" Target="http://cdfdz.gob.mx/hv/4d05702ff663ff9012ad8ecf384e3b2e8ca89f3c.docx" TargetMode="External"/><Relationship Id="rId1" Type="http://schemas.openxmlformats.org/officeDocument/2006/relationships/hyperlink" Target="http://cdfdz.gob.mx/hv/4d05702ff663ff9012ad8ecf384e3b2e8ca89f3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6" workbookViewId="0">
      <selection activeCell="R12" sqref="R12"/>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75" bestFit="1" customWidth="1"/>
    <col min="7" max="7" width="21.25" bestFit="1" customWidth="1"/>
    <col min="8" max="8" width="17.5" bestFit="1" customWidth="1"/>
    <col min="9" max="9" width="34.125" bestFit="1" customWidth="1"/>
    <col min="10" max="10" width="37.875" bestFit="1" customWidth="1"/>
    <col min="11" max="11" width="39.75" bestFit="1" customWidth="1"/>
    <col min="12" max="12" width="43.625" bestFit="1" customWidth="1"/>
    <col min="13" max="13" width="59.375" bestFit="1" customWidth="1"/>
    <col min="14" max="14" width="72.25" bestFit="1" customWidth="1"/>
    <col min="15" max="15" width="78.125" bestFit="1" customWidth="1"/>
    <col min="16" max="16" width="73.125" bestFit="1" customWidth="1"/>
    <col min="17" max="17" width="17.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43952</v>
      </c>
      <c r="C8" s="2">
        <v>43982</v>
      </c>
      <c r="D8" t="s">
        <v>54</v>
      </c>
      <c r="E8" s="3" t="s">
        <v>70</v>
      </c>
      <c r="F8" s="3" t="s">
        <v>70</v>
      </c>
      <c r="G8" s="3" t="s">
        <v>70</v>
      </c>
      <c r="H8" s="3" t="s">
        <v>70</v>
      </c>
      <c r="I8" s="3" t="s">
        <v>70</v>
      </c>
      <c r="J8" s="3" t="s">
        <v>70</v>
      </c>
      <c r="K8" s="3" t="s">
        <v>70</v>
      </c>
      <c r="L8" t="s">
        <v>65</v>
      </c>
      <c r="M8" s="3" t="s">
        <v>67</v>
      </c>
      <c r="N8" s="3" t="s">
        <v>67</v>
      </c>
      <c r="O8" s="3" t="s">
        <v>67</v>
      </c>
      <c r="P8" t="s">
        <v>68</v>
      </c>
      <c r="Q8" s="2">
        <v>44084</v>
      </c>
      <c r="R8" s="2">
        <v>44084</v>
      </c>
      <c r="S8" s="4" t="s">
        <v>69</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2018-06-19T14:50:10Z</dcterms:created>
  <dcterms:modified xsi:type="dcterms:W3CDTF">2020-09-10T20:29:28Z</dcterms:modified>
</cp:coreProperties>
</file>