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ebrero 2020\Formatos\"/>
    </mc:Choice>
  </mc:AlternateContent>
  <xr:revisionPtr revIDLastSave="0" documentId="13_ncr:1_{9E09B5CA-CE8C-4252-9D89-9F7E43DA66D2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<sst xmlns="http://schemas.openxmlformats.org/spreadsheetml/2006/main" count="103" uniqueCount="75">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</sst>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7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43864</v>
      </c>
      <c r="C8" s="3">
        <v>43889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72</v>
      </c>
      <c r="T8" s="2" t="s">
        <v>73</v>
      </c>
      <c r="U8" s="3">
        <v>43921</v>
      </c>
      <c r="V8" s="3">
        <v>43889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2018-06-16T16:20:50Z</dcterms:created>
  <dcterms:modified xsi:type="dcterms:W3CDTF">2020-03-10T04:33:23Z</dcterms:modified>
</cp:coreProperties>
</file>