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DIF SGS 2020\TRANSPARENCIA 2020\TAT CEGAIP (3) MARZO 2020\CONTRALORIA\FRACC 42\"/>
    </mc:Choice>
  </mc:AlternateContent>
  <xr:revisionPtr revIDLastSave="0" documentId="13_ncr:1_{521210A3-6B70-4807-9FF0-EA6BD34323DB}" xr6:coauthVersionLast="45" xr6:coauthVersionMax="45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<sst xmlns="http://schemas.openxmlformats.org/spreadsheetml/2006/main" count="182" uniqueCount="115">
  <si>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</si>
  <si>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</si>
  <si>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</si>
  <si>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</si>
  <si>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</si>
  <si>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</si>
  <si>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</si>
  <si>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</si>
  <si>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</si>
  <si>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</si>
  <si>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</si>
  <si>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</si>
  <si>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</si>
  <si>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</si>
  <si>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</si>
  <si>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</si>
  <si>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</si>
  <si>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</si>
  <si>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</si>
  <si>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</si>
  <si>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</si>
  <si>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</si>
  <si>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</si>
  <si>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</si>
  <si>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</si>
  <si>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</si>
  <si>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</si>
  <si>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</si>
  <si>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</si>
  <si>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</si>
  <si>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</si>
  <si>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</si>
  <si>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</si>
  <si>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</si>
  <si>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</si>
  <si>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</si>
  <si>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</si>
  <si>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</si>
  <si>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</si>
  <si>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</si>
  <si>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</si>
  <si>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</si>
  <si>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</si>
  <si>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</si>
  <si>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</si>
  <si>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</si>
  <si>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</si>
  <si>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</si>
  <si>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</si>
  <si>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</si>
  <si>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</si>
  <si>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</si>
  <si>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</si>
  <si>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</si>
  <si>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</si>
  <si>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</si>
  <si>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</si>
  <si>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</si>
  <si>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</si>
  <si>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</si>
  <si>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</si>
  <si>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</si>
  <si>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</si>
  <si>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</si>
  <si>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</si>
  <si>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</si>
  <si>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</si>
  <si>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</si>
  <si>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</si>
  <si>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</si>
  <si>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</si>
  <si>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</si>
  <si>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</si>
  <si>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</si>
  <si>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</si>
  <si>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</si>
  <si>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</si>
  <si>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</si>
  <si>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</si>
  <si>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</si>
  <si>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</si>
  <si>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</si>
  <si>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</si>
  <si>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</si>
  <si>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</si>
  <si>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</si>
  <si>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</si>
  <si>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</si>
  <si>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</si>
  <si>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</si>
  <si>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</si>
  <si>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</si>
  <si>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</si>
  <si>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</si>
  <si>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</si>
  <si>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</si>
  <si>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</si>
  <si>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</si>
  <si>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</si>
  <si>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</si>
  <si>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</si>
  <si>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</si>
  <si>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</si>
  <si>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</si>
  <si>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</si>
  <si>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</si>
  <si>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</si>
  <si>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</si>
  <si>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</si>
  <si>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</si>
  <si>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</si>
  <si>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</si>
  <si>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GENERO</t>
  </si>
  <si>
    <t>CONTRALORIA INTERNA</t>
  </si>
  <si>
    <t>EN ESTE PERIODO, SMDIF DE SOLEDAD DE GRACIANO SÁNCHEZ NO RECIBIÓ NOTIFICACIONES DE RECOMENDACIONES EMITIDAS POR LA COMISIÓN NACIONAL DE DERECHOS HUMANOS. ESTE FORMATO CORRESPONDE AL MES DE MARZO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</si>
</sst>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7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5" fillId="3" borderId="0" xfId="22" applyFont="1"/>
    <xf numFmtId="14" fontId="3" fillId="3" borderId="0" xfId="3" applyNumberFormat="1"/>
    <xf numFmtId="0" fontId="5" fillId="3" borderId="0" xfId="32" applyFont="1"/>
    <xf numFmtId="14" fontId="0" fillId="0" borderId="0" xfId="0" applyNumberFormat="1"/>
    <xf numFmtId="0" fontId="3" fillId="3" borderId="0" xfId="54"/>
  </cellXfs>
  <cellStyles count="57">
    <cellStyle name="Normal" xfId="0" builtinId="0"/>
    <cellStyle name="Normal 10" xfId="18" xr:uid="{27EF08D2-4BE1-4BF3-A3ED-E6424FE0966C}"/>
    <cellStyle name="Normal 11" xfId="27" xr:uid="{878557BA-FB9E-45F7-945C-6A73EF473354}"/>
    <cellStyle name="Normal 12" xfId="28" xr:uid="{51189B17-F277-46CF-8194-6026086367E5}"/>
    <cellStyle name="Normal 13" xfId="17" xr:uid="{7E30831B-4513-4EC3-BE99-5D4BC15887E8}"/>
    <cellStyle name="Normal 14" xfId="29" xr:uid="{BCB9E265-7AD3-429C-BB67-999543C36EF6}"/>
    <cellStyle name="Normal 15" xfId="16" xr:uid="{35021B11-D501-46E4-8991-A102A9F0A9D6}"/>
    <cellStyle name="Normal 16" xfId="30" xr:uid="{A0A37240-5656-4AD4-BC1A-A417014A3BDD}"/>
    <cellStyle name="Normal 17" xfId="31" xr:uid="{8EAD349E-6DC4-474F-AC59-8362361D2E5C}"/>
    <cellStyle name="Normal 18" xfId="15" xr:uid="{86CB6EAA-1C60-4EE6-9221-9502E6945000}"/>
    <cellStyle name="Normal 19" xfId="33" xr:uid="{31664712-BC05-4341-9556-BD3264545742}"/>
    <cellStyle name="Normal 2" xfId="22" xr:uid="{360214BB-941F-4A12-B951-23F23360F420}"/>
    <cellStyle name="Normal 2 2" xfId="32" xr:uid="{1186F122-3B70-4202-8E70-9EE2E5EB32CB}"/>
    <cellStyle name="Normal 20" xfId="34" xr:uid="{B59BDDC0-39A9-447B-8046-B5B0F076F4C4}"/>
    <cellStyle name="Normal 21" xfId="14" xr:uid="{94748BF3-8E62-4B41-A5B6-50C35F1592E4}"/>
    <cellStyle name="Normal 22" xfId="35" xr:uid="{86E1D571-A78D-48A8-9616-79C4232A9F8D}"/>
    <cellStyle name="Normal 23" xfId="36" xr:uid="{C40961D5-3A55-46FD-A7B3-DA53030F62EB}"/>
    <cellStyle name="Normal 24" xfId="13" xr:uid="{054DDB28-51CC-468C-8D03-5A2FDA7B0971}"/>
    <cellStyle name="Normal 25" xfId="37" xr:uid="{8A35F8A1-9866-417B-946E-8982FAD8B0CF}"/>
    <cellStyle name="Normal 26" xfId="38" xr:uid="{EBDAA9C9-D161-4736-B2D4-F5FAA5764104}"/>
    <cellStyle name="Normal 27" xfId="12" xr:uid="{DCF7101E-CD8A-4799-8B9E-0FA7BCF0A38D}"/>
    <cellStyle name="Normal 28" xfId="39" xr:uid="{5660194C-900A-41A9-826A-3E44829ECEB3}"/>
    <cellStyle name="Normal 29" xfId="40" xr:uid="{187ABFF0-5710-4D52-B4D8-26ACA0A2DB76}"/>
    <cellStyle name="Normal 3" xfId="21" xr:uid="{BCA1CDE5-2322-437F-ACC3-E4AC48EB131D}"/>
    <cellStyle name="Normal 30" xfId="11" xr:uid="{63889E5A-3F4B-4EE8-9F63-7737406C59E9}"/>
    <cellStyle name="Normal 31" xfId="10" xr:uid="{9112355F-0C0C-4E06-A2D4-BECFA73DFB4D}"/>
    <cellStyle name="Normal 32" xfId="41" xr:uid="{0D6AB001-B793-4C31-A316-7A98E7062D89}"/>
    <cellStyle name="Normal 33" xfId="42" xr:uid="{F1CA0F01-86C4-49D4-A840-6F1A85ADC901}"/>
    <cellStyle name="Normal 34" xfId="9" xr:uid="{90E7A4FA-FF0A-4CC9-AFDC-533428B9A41C}"/>
    <cellStyle name="Normal 35" xfId="43" xr:uid="{ACC45A9C-C8D3-4530-A29E-8E4F658FA3D0}"/>
    <cellStyle name="Normal 36" xfId="8" xr:uid="{2AFF35D0-4EAD-4029-9B14-D5392AEFBA52}"/>
    <cellStyle name="Normal 37" xfId="44" xr:uid="{07C27E87-26A8-4B40-A3EE-C2DDC8C6280D}"/>
    <cellStyle name="Normal 38" xfId="46" xr:uid="{A87C84DA-B4A0-437D-AAF0-7FB2ABBC3EBA}"/>
    <cellStyle name="Normal 39" xfId="45" xr:uid="{79462658-901A-4B03-A31D-267188FF9C5E}"/>
    <cellStyle name="Normal 4" xfId="23" xr:uid="{EB825752-BB10-4097-8BA9-063AB49B5805}"/>
    <cellStyle name="Normal 40" xfId="7" xr:uid="{851459AC-2D83-4047-B804-A41F027385AC}"/>
    <cellStyle name="Normal 41" xfId="47" xr:uid="{10D530EF-31CC-4C85-802E-E14AC78C2D8D}"/>
    <cellStyle name="Normal 42" xfId="48" xr:uid="{19B0DE21-51D4-4D2E-AA95-A5C4D16C16FE}"/>
    <cellStyle name="Normal 43" xfId="6" xr:uid="{5E1CCE35-47D2-4420-842E-91C440E89D6D}"/>
    <cellStyle name="Normal 44" xfId="49" xr:uid="{647E1599-0344-412C-9CBD-B4026F4808F8}"/>
    <cellStyle name="Normal 45" xfId="50" xr:uid="{DAC548B6-1C32-4DD4-92F2-E9BCE6660E58}"/>
    <cellStyle name="Normal 46" xfId="5" xr:uid="{094AC5C8-6F7D-4783-A210-D5B350D12E4C}"/>
    <cellStyle name="Normal 47" xfId="51" xr:uid="{0CF02868-2754-4C84-B987-162C0EC7EFD8}"/>
    <cellStyle name="Normal 48" xfId="52" xr:uid="{51EC8DC4-EC77-4B8B-B0F2-D2CA42049F26}"/>
    <cellStyle name="Normal 49" xfId="4" xr:uid="{3FD18ED4-1962-4EDF-99B0-DE0918185D43}"/>
    <cellStyle name="Normal 5" xfId="20" xr:uid="{5620B280-A120-4435-8667-A49F095E70D8}"/>
    <cellStyle name="Normal 50" xfId="53" xr:uid="{536BBF2E-0C9A-4ECB-AF75-15EE5B309DEC}"/>
    <cellStyle name="Normal 51" xfId="3" xr:uid="{A0E4B370-9ABA-4A54-BD85-21AD0D6ACD04}"/>
    <cellStyle name="Normal 52" xfId="54" xr:uid="{6F923DE4-052D-418D-B786-5BE641C3EDDD}"/>
    <cellStyle name="Normal 53" xfId="2" xr:uid="{CA3315FC-31FC-4E9A-B2E7-EA5243327619}"/>
    <cellStyle name="Normal 54" xfId="55" xr:uid="{5D3FDB4F-0D4B-434D-8811-AE395D125E93}"/>
    <cellStyle name="Normal 55" xfId="1" xr:uid="{C16AA96D-F3DF-486D-84F4-85569A0B68E0}"/>
    <cellStyle name="Normal 56" xfId="56" xr:uid="{B2E02017-0724-4766-9951-493B484B571F}"/>
    <cellStyle name="Normal 6" xfId="24" xr:uid="{6A126BED-C929-4929-A1B4-773E89CFFE60}"/>
    <cellStyle name="Normal 7" xfId="19" xr:uid="{ED3CE5E0-18C8-4492-AEB8-D0437AE14A36}"/>
    <cellStyle name="Normal 8" xfId="25" xr:uid="{B6A2D189-C84E-4E1F-9285-11FD114AB46E}"/>
    <cellStyle name="Normal 9" xfId="26" xr:uid="{26B40B15-A760-4C66-8857-C3230701A45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3" t="s">
        <v>53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2020</v>
      </c>
      <c r="B8" s="9">
        <v>43891</v>
      </c>
      <c r="C8" s="9">
        <v>43921</v>
      </c>
      <c r="D8" s="6" t="s">
        <v>112</v>
      </c>
      <c r="E8" s="6" t="s">
        <v>112</v>
      </c>
      <c r="F8" s="6" t="s">
        <v>112</v>
      </c>
      <c r="G8" s="6" t="s">
        <v>112</v>
      </c>
      <c r="H8" s="6" t="s">
        <v>112</v>
      </c>
      <c r="I8" s="6" t="s">
        <v>112</v>
      </c>
      <c r="J8" s="6" t="s">
        <v>112</v>
      </c>
      <c r="K8" s="6" t="s">
        <v>112</v>
      </c>
      <c r="L8" s="6" t="s">
        <v>112</v>
      </c>
      <c r="M8" s="6" t="s">
        <v>112</v>
      </c>
      <c r="N8" s="6" t="s">
        <v>112</v>
      </c>
      <c r="O8" s="6" t="s">
        <v>112</v>
      </c>
      <c r="P8" s="6" t="s">
        <v>112</v>
      </c>
      <c r="Q8" s="6" t="s">
        <v>112</v>
      </c>
      <c r="R8" s="6" t="s">
        <v>112</v>
      </c>
      <c r="S8" s="6" t="s">
        <v>112</v>
      </c>
      <c r="T8" s="6" t="s">
        <v>112</v>
      </c>
      <c r="U8" s="6" t="s">
        <v>112</v>
      </c>
      <c r="V8" s="6" t="s">
        <v>112</v>
      </c>
      <c r="W8" s="6" t="s">
        <v>112</v>
      </c>
      <c r="X8" s="6" t="s">
        <v>112</v>
      </c>
      <c r="Y8" s="6" t="s">
        <v>112</v>
      </c>
      <c r="Z8" s="6" t="s">
        <v>112</v>
      </c>
      <c r="AA8" s="6" t="s">
        <v>112</v>
      </c>
      <c r="AB8" s="6" t="s">
        <v>112</v>
      </c>
      <c r="AC8" s="6" t="s">
        <v>112</v>
      </c>
      <c r="AD8" s="6" t="s">
        <v>112</v>
      </c>
      <c r="AE8" s="6" t="s">
        <v>112</v>
      </c>
      <c r="AF8" s="6" t="s">
        <v>112</v>
      </c>
      <c r="AG8" s="6" t="s">
        <v>112</v>
      </c>
      <c r="AH8" s="6" t="s">
        <v>112</v>
      </c>
      <c r="AI8" s="6" t="s">
        <v>113</v>
      </c>
      <c r="AJ8" s="7">
        <v>44013</v>
      </c>
      <c r="AK8" s="7">
        <v>43983</v>
      </c>
      <c r="AL8" s="8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10" t="s">
        <v>112</v>
      </c>
      <c r="B4" s="10" t="s">
        <v>112</v>
      </c>
      <c r="C4" s="10" t="s">
        <v>112</v>
      </c>
      <c r="D4" s="10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2018-06-16T16:21:53Z</dcterms:created>
  <dcterms:modified xsi:type="dcterms:W3CDTF">2020-06-01T17:18:29Z</dcterms:modified>
</cp:coreProperties>
</file>