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<sst xmlns="http://schemas.openxmlformats.org/spreadsheetml/2006/main" count="65" uniqueCount="51">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</sst>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44105</v>
      </c>
      <c r="C8" s="2">
        <v>44135</v>
      </c>
      <c r="D8">
        <v>0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44135</v>
      </c>
      <c r="N8" s="2">
        <v>44138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2020-11-03T18:49:33Z</dcterms:modified>
</cp:coreProperties>
</file>