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FEBRERO 2020\"/>
    </mc:Choice>
  </mc:AlternateContent>
  <xr:revisionPtr revIDLastSave="0" documentId="13_ncr:1_{4240E423-B7E6-4905-B7BC-6951AC3DF6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<sst xmlns="http://schemas.openxmlformats.org/spreadsheetml/2006/main" count="121" uniqueCount="87">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</sst>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2020</v>
      </c>
      <c r="B8" s="2">
        <v>43862</v>
      </c>
      <c r="C8" s="2">
        <v>43890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43924</v>
      </c>
      <c r="Y8" s="2">
        <v>43893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2020-03-03T16:52:27Z</dcterms:modified>
</cp:coreProperties>
</file>