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<sst xmlns="http://schemas.openxmlformats.org/spreadsheetml/2006/main" count="103" uniqueCount="78">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</sst>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2020</v>
      </c>
      <c r="B9" s="5">
        <v>43922</v>
      </c>
      <c r="C9" s="5">
        <v>43951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43894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44075</v>
      </c>
      <c r="T9" s="6">
        <v>44075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hyperlinks>
    <hyperlink ref="Q9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2018-06-16T16:22:43Z</dcterms:created>
  <dcterms:modified xsi:type="dcterms:W3CDTF">2020-09-07T16:50:03Z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