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VIII\"/>
    </mc:Choice>
  </mc:AlternateContent>
  <xr:revisionPtr revIDLastSave="0" documentId="13_ncr:1_{9AD2E68A-3008-4A20-80B4-8D3230A24C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<sst xmlns="http://schemas.openxmlformats.org/spreadsheetml/2006/main" count="102" uniqueCount="76">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</sst>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A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 s="8">
        <v>2020</v>
      </c>
      <c r="B8" s="7">
        <v>43952</v>
      </c>
      <c r="C8" s="7">
        <v>43982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43952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43985</v>
      </c>
      <c r="T8" s="3">
        <v>43985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2020-06-03T19:39:08Z</dcterms:modified>
</cp:coreProperties>
</file>