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so\Documents\3. JURIDICO 19\DICIEMBRE 20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<sst xmlns="http://schemas.openxmlformats.org/spreadsheetml/2006/main" count="66" uniqueCount="50">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</sst>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3">
        <v>2020</v>
      </c>
      <c r="B8" s="4">
        <v>44166</v>
      </c>
      <c r="C8" s="4">
        <v>44196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44203</v>
      </c>
      <c r="N8" s="4">
        <v>44203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2018-06-16T16:21:49Z</dcterms:created>
  <dcterms:modified xsi:type="dcterms:W3CDTF">2021-01-08T15:13:54Z</dcterms:modified>
</cp:coreProperties>
</file>