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MAYO 2020\"/>
    </mc:Choice>
  </mc:AlternateContent>
  <xr:revisionPtr revIDLastSave="0" documentId="13_ncr:1_{951DF89F-574D-4F95-B447-E37C60A3E1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<sst xmlns="http://schemas.openxmlformats.org/spreadsheetml/2006/main" count="132" uniqueCount="88">
  <si>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</si>
  <si>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</si>
  <si>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</si>
  <si>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</si>
  <si>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</si>
  <si>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</si>
  <si>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</si>
  <si>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</si>
  <si>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</si>
  <si>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</si>
  <si>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</si>
  <si>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</si>
  <si>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</si>
  <si>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</si>
  <si>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</si>
  <si>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</si>
  <si>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</si>
  <si>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</si>
  <si>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</si>
  <si>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</si>
  <si>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</si>
  <si>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</si>
  <si>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</si>
  <si>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</si>
  <si>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</si>
  <si>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</si>
  <si>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</si>
  <si>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</si>
  <si>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</si>
  <si>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</si>
  <si>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</si>
  <si>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</si>
  <si>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</si>
  <si>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</si>
  <si>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</si>
  <si>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</si>
  <si>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</si>
  <si>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</si>
  <si>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</si>
  <si>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</si>
  <si>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</si>
  <si>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</si>
  <si>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</si>
  <si>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</si>
  <si>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</si>
  <si>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</si>
  <si>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</si>
  <si>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</si>
  <si>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</si>
  <si>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</si>
  <si>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</si>
  <si>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</si>
  <si>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</si>
  <si>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</si>
  <si>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</si>
  <si>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</si>
  <si>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</si>
  <si>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</si>
  <si>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</si>
  <si>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</si>
  <si>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</si>
  <si>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</si>
  <si>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</si>
  <si>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</si>
  <si>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</si>
  <si>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</si>
  <si>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</si>
  <si>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</si>
  <si>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</si>
  <si>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</si>
  <si>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</si>
  <si>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</si>
  <si>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</si>
  <si>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</si>
  <si>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</si>
  <si>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</si>
  <si>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</si>
  <si>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</si>
  <si>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</si>
  <si>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</si>
  <si>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</si>
  <si>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</si>
  <si>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</si>
  <si>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</si>
  <si>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</si>
  <si>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TESORERIA</t>
  </si>
  <si>
    <t>EN ESTE MES NO HUBO DEUDA PUBLICA</t>
  </si>
  <si>
    <t>http://www.cegaipslp.org.mx/HV2020.nsf/nombre_de_la_vista/729D16BEDBD2DB1A86258581004C097D/$File/NO+SE+GENERA.docx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</si>
</sst>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729D16BEDBD2DB1A86258581004C097D/$File/NO+SE+GENERA.docx" TargetMode="External"/><Relationship Id="rId3" Type="http://schemas.openxmlformats.org/officeDocument/2006/relationships/hyperlink" Target="http://www.cegaipslp.org.mx/HV2020.nsf/nombre_de_la_vista/729D16BEDBD2DB1A86258581004C097D/$File/NO+SE+GENERA.docx" TargetMode="External"/><Relationship Id="rId7" Type="http://schemas.openxmlformats.org/officeDocument/2006/relationships/hyperlink" Target="http://www.cegaipslp.org.mx/HV2020.nsf/nombre_de_la_vista/729D16BEDBD2DB1A86258581004C097D/$File/NO+SE+GENERA.docx" TargetMode="External"/><Relationship Id="rId2" Type="http://schemas.openxmlformats.org/officeDocument/2006/relationships/hyperlink" Target="http://www.cegaipslp.org.mx/HV2020.nsf/nombre_de_la_vista/729D16BEDBD2DB1A86258581004C097D/$File/NO+SE+GENERA.docx" TargetMode="External"/><Relationship Id="rId1" Type="http://schemas.openxmlformats.org/officeDocument/2006/relationships/hyperlink" Target="http://www.cegaipslp.org.mx/HV2020.nsf/nombre_de_la_vista/729D16BEDBD2DB1A86258581004C097D/$File/NO+SE+GENERA.docx" TargetMode="External"/><Relationship Id="rId6" Type="http://schemas.openxmlformats.org/officeDocument/2006/relationships/hyperlink" Target="http://www.cegaipslp.org.mx/HV2020.nsf/nombre_de_la_vista/729D16BEDBD2DB1A86258581004C097D/$File/NO+SE+GENER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729D16BEDBD2DB1A86258581004C097D/$File/NO+SE+GENERA.docx" TargetMode="External"/><Relationship Id="rId10" Type="http://schemas.openxmlformats.org/officeDocument/2006/relationships/hyperlink" Target="http://www.cegaipslp.org.mx/HV2020.nsf/nombre_de_la_vista/729D16BEDBD2DB1A86258581004C097D/$File/NO+SE+GENERA.docx" TargetMode="External"/><Relationship Id="rId4" Type="http://schemas.openxmlformats.org/officeDocument/2006/relationships/hyperlink" Target="http://www.cegaipslp.org.mx/HV2020.nsf/nombre_de_la_vista/729D16BEDBD2DB1A86258581004C097D/$File/NO+SE+GENERA.docx" TargetMode="External"/><Relationship Id="rId9" Type="http://schemas.openxmlformats.org/officeDocument/2006/relationships/hyperlink" Target="http://www.cegaipslp.org.mx/HV2020.nsf/nombre_de_la_vista/729D16BEDBD2DB1A86258581004C097D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43952</v>
      </c>
      <c r="C8" s="2">
        <v>43982</v>
      </c>
      <c r="D8" t="s">
        <v>84</v>
      </c>
      <c r="E8" t="s">
        <v>84</v>
      </c>
      <c r="F8" t="s">
        <v>81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t="s">
        <v>84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43990</v>
      </c>
      <c r="AD8" s="2">
        <v>43990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5855252-5F9C-4A06-825B-BAF035CE6124}"/>
    <hyperlink ref="Z8" r:id="rId2" xr:uid="{3E50F76B-9C16-43E0-ADEB-9A8850E62523}"/>
    <hyperlink ref="Y8" r:id="rId3" xr:uid="{A64E28FA-6B4B-4D97-ADA0-80A677A5E05F}"/>
    <hyperlink ref="W8" r:id="rId4" xr:uid="{F96600FB-4DF5-468D-B958-4686E8528337}"/>
    <hyperlink ref="V8" r:id="rId5" xr:uid="{94D52D00-DFA1-4CB7-9DAA-0099277BC2ED}"/>
    <hyperlink ref="U8" r:id="rId6" xr:uid="{CB49F029-CAD4-4161-A885-B85668F1EABD}"/>
    <hyperlink ref="T8" r:id="rId7" xr:uid="{744C0D22-B8B9-4284-AD16-58984D81FD44}"/>
    <hyperlink ref="S8" r:id="rId8" xr:uid="{9B5850F0-F5D1-485C-9D77-799E9F4AD8AA}"/>
    <hyperlink ref="R8" r:id="rId9" xr:uid="{0593E94B-0D47-428B-BBCE-F343982CE83C}"/>
    <hyperlink ref="Q8" r:id="rId10" xr:uid="{42AF0C9F-B236-4E3F-96FC-E0A0FC551E1F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2018-06-16T16:24:26Z</dcterms:created>
  <dcterms:modified xsi:type="dcterms:W3CDTF">2020-06-08T16:51:55Z</dcterms:modified>
</cp:coreProperties>
</file>