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No Genera\"/>
    </mc:Choice>
  </mc:AlternateContent>
  <xr:revisionPtr revIDLastSave="0" documentId="13_ncr:1_{D0B5A397-97D6-4C58-B72D-19C5E13333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<sst xmlns="http://schemas.openxmlformats.org/spreadsheetml/2006/main" count="117" uniqueCount="90">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</sst>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43891</v>
      </c>
      <c r="C8" s="4">
        <v>43921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43934</v>
      </c>
      <c r="Y8" s="4">
        <v>43934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2020-04-13T18:08:14Z</dcterms:modified>
</cp:coreProperties>
</file>