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PTE 2020\marzo estatal 2020\"/>
    </mc:Choice>
  </mc:AlternateContent>
  <bookViews>
    <workbookView xWindow="0" yWindow="0" windowWidth="21600" windowHeight="973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<sst xmlns="http://schemas.openxmlformats.org/spreadsheetml/2006/main" count="93" uniqueCount="71">
  <si>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</si>
  <si>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</si>
  <si>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</si>
  <si>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</si>
  <si>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</si>
  <si>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</si>
  <si>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</si>
  <si>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</si>
  <si>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</si>
  <si>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</si>
  <si>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</si>
  <si>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</si>
  <si>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</si>
  <si>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</si>
  <si>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</si>
  <si>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</si>
  <si>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</si>
  <si>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</si>
  <si>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</si>
  <si>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</si>
  <si>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</si>
  <si>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</si>
  <si>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</si>
  <si>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</si>
  <si>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</si>
  <si>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</si>
  <si>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</si>
  <si>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</si>
  <si>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</si>
  <si>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</si>
  <si>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</si>
  <si>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</si>
  <si>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</si>
  <si>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</si>
  <si>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</si>
  <si>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</si>
  <si>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</si>
  <si>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</si>
  <si>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</si>
  <si>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</si>
  <si>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</si>
  <si>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</si>
  <si>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</si>
  <si>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</si>
  <si>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</si>
  <si>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</si>
  <si>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</si>
  <si>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</si>
  <si>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</si>
  <si>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</si>
  <si>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</si>
  <si>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</si>
  <si>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</si>
  <si>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</si>
  <si>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</si>
  <si>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</si>
  <si>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</si>
  <si>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</si>
  <si>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</si>
  <si>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</si>
  <si>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</si>
  <si>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</si>
  <si>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</si>
  <si>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</si>
  <si>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</si>
  <si>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</si>
  <si>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</si>
  <si>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 xml:space="preserve">http://cdfdz.gob.mx/hv/b2db858da14ac5a20c9da4249bb3ab4b73126547.docx </t>
  </si>
  <si>
    <t>Contraloría Interna</t>
  </si>
  <si>
    <t>No se cuenta con la información para el mes de marzo de 2020.</t>
  </si>
  <si>
    <t>NOTA: Durante el mes de marzo de 2020 no se generó versión pública de las declaraciones patrimoniales para los servidores públicos del H. Ayuntamiento de Ciudad Fernández, S.L.P., de conformidad con los artículos 32, 33 y 45 de la Ley de Responsabilidades Administrativas para el Estado de San Luis Potosí reformada el 19 de julio de 2017.</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</si>
</sst>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dfdz.gob.mx/hv/b2db858da14ac5a20c9da4249bb3ab4b73126547.docx" TargetMode="External"/><Relationship Id="rId2" Type="http://schemas.openxmlformats.org/officeDocument/2006/relationships/hyperlink" Target="http://cdfdz.gob.mx/hv/b2db858da14ac5a20c9da4249bb3ab4b73126547.docx" TargetMode="External"/><Relationship Id="rId1" Type="http://schemas.openxmlformats.org/officeDocument/2006/relationships/hyperlink" Target="http://cdfdz.gob.mx/hv/b2db858da14ac5a20c9da4249bb3ab4b7312654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R10" sqref="R10"/>
    </sheetView>
  </sheetViews>
  <sheetFormatPr baseColWidth="10" defaultColWidth="9" defaultRowHeight="15" x14ac:dyDescent="0.25"/>
  <cols>
    <col min="1" max="1" width="8" bestFit="1" customWidth="1"/>
    <col min="2" max="2" width="36.5" bestFit="1" customWidth="1"/>
    <col min="3" max="3" width="38.625" bestFit="1" customWidth="1"/>
    <col min="4" max="4" width="41.75" bestFit="1" customWidth="1"/>
    <col min="5" max="5" width="21" bestFit="1" customWidth="1"/>
    <col min="6" max="6" width="22.75" bestFit="1" customWidth="1"/>
    <col min="7" max="7" width="21.25" bestFit="1" customWidth="1"/>
    <col min="8" max="8" width="17.5" bestFit="1" customWidth="1"/>
    <col min="9" max="9" width="34.125" bestFit="1" customWidth="1"/>
    <col min="10" max="10" width="37.875" bestFit="1" customWidth="1"/>
    <col min="11" max="11" width="39.75" bestFit="1" customWidth="1"/>
    <col min="12" max="12" width="43.625" bestFit="1" customWidth="1"/>
    <col min="13" max="13" width="59.375" bestFit="1" customWidth="1"/>
    <col min="14" max="14" width="72.25" bestFit="1" customWidth="1"/>
    <col min="15" max="15" width="78.125" bestFit="1" customWidth="1"/>
    <col min="16" max="16" width="73.125" bestFit="1" customWidth="1"/>
    <col min="17" max="17" width="17.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2020</v>
      </c>
      <c r="B8" s="2">
        <v>43891</v>
      </c>
      <c r="C8" s="2">
        <v>43921</v>
      </c>
      <c r="D8" t="s">
        <v>54</v>
      </c>
      <c r="E8" s="3" t="s">
        <v>69</v>
      </c>
      <c r="F8" s="3" t="s">
        <v>69</v>
      </c>
      <c r="G8" s="3" t="s">
        <v>69</v>
      </c>
      <c r="H8" s="3" t="s">
        <v>69</v>
      </c>
      <c r="I8" s="3" t="s">
        <v>69</v>
      </c>
      <c r="J8" s="3" t="s">
        <v>69</v>
      </c>
      <c r="K8" s="3" t="s">
        <v>69</v>
      </c>
      <c r="L8" t="s">
        <v>64</v>
      </c>
      <c r="M8" s="3" t="s">
        <v>67</v>
      </c>
      <c r="N8" s="3" t="s">
        <v>67</v>
      </c>
      <c r="O8" s="3" t="s">
        <v>67</v>
      </c>
      <c r="P8" t="s">
        <v>68</v>
      </c>
      <c r="Q8" s="2">
        <v>44084</v>
      </c>
      <c r="R8" s="2">
        <v>44084</v>
      </c>
      <c r="S8" s="3" t="s">
        <v>70</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2018-06-19T14:50:10Z</dcterms:created>
  <dcterms:modified xsi:type="dcterms:W3CDTF">2020-09-10T20:19:41Z</dcterms:modified>
</cp:coreProperties>
</file>