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20\TRANSPARENCIA 9 SEP\LTAIPSLP84XLIVA\"/>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<sst xmlns="http://schemas.openxmlformats.org/spreadsheetml/2006/main" count="256" uniqueCount="217">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</sst>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3" fillId="0" borderId="0" xfId="1" applyFill="1"/>
    <xf numFmtId="0" fontId="0" fillId="0"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7">
        <v>44075</v>
      </c>
      <c r="C8" s="7">
        <v>44104</v>
      </c>
      <c r="D8" t="s">
        <v>204</v>
      </c>
      <c r="E8" s="6" t="s">
        <v>211</v>
      </c>
      <c r="F8" t="s">
        <v>205</v>
      </c>
      <c r="G8" t="s">
        <v>206</v>
      </c>
      <c r="H8" s="5" t="s">
        <v>215</v>
      </c>
      <c r="I8" t="s">
        <v>207</v>
      </c>
      <c r="J8" t="s">
        <v>208</v>
      </c>
      <c r="K8" t="s">
        <v>209</v>
      </c>
      <c r="L8" t="s">
        <v>210</v>
      </c>
      <c r="M8" s="7">
        <v>44084</v>
      </c>
      <c r="N8" s="7">
        <v>44084</v>
      </c>
      <c r="O8">
        <v>1</v>
      </c>
      <c r="P8" t="s">
        <v>203</v>
      </c>
      <c r="Q8" s="7">
        <v>44084</v>
      </c>
      <c r="R8" s="7">
        <v>44084</v>
      </c>
      <c r="S8" t="s">
        <v>216</v>
      </c>
    </row>
    <row r="9" spans="1:19" s="3" customFormat="1" x14ac:dyDescent="0.25">
      <c r="Q9" s="4"/>
      <c r="R9" s="7"/>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19" sqref="B1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212</v>
      </c>
      <c r="D4" t="s">
        <v>213</v>
      </c>
      <c r="E4" t="s">
        <v>214</v>
      </c>
      <c r="F4" s="5"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0" sqref="D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3" sqref="J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2020-10-08T19:48:53Z</dcterms:modified>
</cp:coreProperties>
</file>