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JUNIO\"/>
    </mc:Choice>
  </mc:AlternateContent>
  <xr:revisionPtr revIDLastSave="0" documentId="13_ncr:1_{5024B390-934E-4D77-B35D-C9774F7818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<sst xmlns="http://schemas.openxmlformats.org/spreadsheetml/2006/main" count="64" uniqueCount="52">
  <si>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</si>
  <si>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</si>
  <si>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</si>
  <si>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</si>
  <si>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</si>
  <si>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</si>
  <si>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</si>
  <si>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</si>
  <si>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</si>
  <si>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</si>
  <si>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</si>
  <si>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</si>
  <si>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</si>
  <si>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</si>
  <si>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</si>
  <si>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</si>
  <si>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</si>
  <si>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</si>
  <si>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</si>
  <si>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</si>
  <si>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</si>
  <si>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</si>
  <si>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</si>
  <si>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</si>
  <si>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</si>
  <si>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</si>
  <si>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</si>
  <si>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</si>
  <si>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</si>
  <si>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</si>
  <si>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</si>
  <si>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</si>
  <si>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</si>
  <si>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</si>
  <si>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</si>
  <si>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</si>
  <si>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</si>
  <si>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</si>
  <si>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</si>
  <si>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</si>
  <si>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</si>
  <si>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</si>
  <si>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</si>
  <si>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</si>
  <si>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</si>
  <si>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</si>
  <si>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</si>
  <si>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</si>
  <si>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</si>
  <si>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</si>
  <si>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En el mes que se informa no se emitieron Resoluciones o Laudos, en relación con la celda: Materia de la resolución: se selecciono la primera opción del Hidden en virtud de que la Plataforma Estatal no permite dejar espacios en blanco. Así mismo en las celdas: Número de expediente y/o resolución y Fecha de resolución, se plasmo un carácter numérico en virtud de que se requiere respetar las características técnicas de publicación. </t>
  </si>
  <si>
    <t>http://www.cegaipslp.org.mx/HV2020Dos.nsf/nombre_de_la_vista/4FC8171B03EAA4B3862585A00073F509/$File/LTAIPSLPA84FXL.pdf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</si>
</sst>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FC8171B03EAA4B3862585A00073F509/$File/LTAIPSLPA84FXL.pdf" TargetMode="External"/><Relationship Id="rId1" Type="http://schemas.openxmlformats.org/officeDocument/2006/relationships/hyperlink" Target="http://www.cegaipslp.org.mx/HV2020Dos.nsf/nombre_de_la_vista/4FC8171B03EAA4B3862585A00073F509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s="4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>
        <v>0</v>
      </c>
      <c r="E8" t="s">
        <v>45</v>
      </c>
      <c r="F8" t="s">
        <v>48</v>
      </c>
      <c r="G8" s="2">
        <v>44021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44052</v>
      </c>
      <c r="N8" s="2">
        <v>44021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E6DA3DE6-94D1-49F9-8816-8F6C2B8E11F4}"/>
    <hyperlink ref="K8" r:id="rId2" xr:uid="{33D78134-08CA-457A-9FE7-F5C5BFCD9DA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2020-07-09T21:07:50Z</dcterms:modified>
</cp:coreProperties>
</file>