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Económico\Desktop\202005\"/>
    </mc:Choice>
  </mc:AlternateContent>
  <xr:revisionPtr revIDLastSave="0" documentId="13_ncr:1_{A47984C8-07A0-4F25-BB2F-3EB36748019E}" xr6:coauthVersionLast="44" xr6:coauthVersionMax="44" xr10:uidLastSave="{00000000-0000-0000-0000-000000000000}"/>
  <bookViews>
    <workbookView xWindow="1950" yWindow="1500" windowWidth="15255" windowHeight="10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<sst xmlns="http://schemas.openxmlformats.org/spreadsheetml/2006/main" count="48" uniqueCount="42">
  <si>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</si>
  <si>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</si>
  <si>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</si>
  <si>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</si>
  <si>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</si>
  <si>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</si>
  <si>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</si>
  <si>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</si>
  <si>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</si>
  <si>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</si>
  <si>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</si>
  <si>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</si>
  <si>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</si>
  <si>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</si>
  <si>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</si>
  <si>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</si>
  <si>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</si>
  <si>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</si>
  <si>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</si>
  <si>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</si>
  <si>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</si>
  <si>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</si>
  <si>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</si>
  <si>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</si>
  <si>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</si>
  <si>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</si>
  <si>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</si>
  <si>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</si>
  <si>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</si>
  <si>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</si>
  <si>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</si>
  <si>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</si>
  <si>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</si>
  <si>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</si>
  <si>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</si>
  <si>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</si>
  <si>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</si>
  <si>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</si>
  <si>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</si>
  <si>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</si>
  <si>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 xml:space="preserve">Por este periodo no se realizaron Sesiones del Consejo; con base al artículo XII del Reglamento del Consejo Consultivo para el Desarrollo Económico del Municipio de San Luis Potosí el cual especifica: Convocar a través del Secretario Técnico, a sesiones ordinarias y extraordinarias, cuando hubiere transcurrido más de un mes sin que haya sido emitida la convocatoria respectiva en primer caso o cuando lo consideren pertinente en el segundo caso, lo que deberá hacer con la aprobación del 40% mas uno de sus miembros. </t>
  </si>
  <si>
    <t>http://www.cegaipslp.org.mx/HV2020.nsf/nombre_de_la_vista/08F2999BBA8E7A0E862585610053C25D/$File/Justificacion+Convenios.JPG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</si>
</sst>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8F2999BBA8E7A0E862585610053C25D/$File/Justificacion+Convenio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85" zoomScaleNormal="85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43952</v>
      </c>
      <c r="C8" s="3">
        <v>43982</v>
      </c>
      <c r="D8" s="2" t="s">
        <v>38</v>
      </c>
      <c r="E8" s="3">
        <v>0</v>
      </c>
      <c r="F8" s="2" t="s">
        <v>40</v>
      </c>
      <c r="G8" s="4" t="s">
        <v>41</v>
      </c>
      <c r="H8" s="2" t="s">
        <v>39</v>
      </c>
      <c r="I8" s="3">
        <v>44017</v>
      </c>
      <c r="J8" s="3">
        <v>43987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2C4C25F0-E8ED-4552-8C36-9374A8E76C7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Económico</cp:lastModifiedBy>
  <dcterms:created xsi:type="dcterms:W3CDTF">2018-06-16T16:20:47Z</dcterms:created>
  <dcterms:modified xsi:type="dcterms:W3CDTF">2020-06-05T15:10:34Z</dcterms:modified>
</cp:coreProperties>
</file>