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_rels/sheet1.xml.rels" ContentType="application/vnd.openxmlformats-package.relationship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3" vbProcedure="false">Hidden_1!$A$1:$A$7</definedName>
    <definedName function="false" hidden="false" name="Hidden_28" vbProcedure="false">Hidden_2!$A$1:$A$3</definedName>
    <definedName function="false" hidden="false" name="Hidden_322" vbProcedure="false">Hidden_3!$A$1:$A$2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<sst xmlns="http://schemas.openxmlformats.org/spreadsheetml/2006/main" count="230" uniqueCount="90">
  <si>
    <t xml:space="preserve">56182</t>
  </si>
  <si>
    <t xml:space="preserve">TÍTULO</t>
  </si>
  <si>
    <t xml:space="preserve">NOMBRE CORTO</t>
  </si>
  <si>
    <t xml:space="preserve">DESCRIPCIÓN</t>
  </si>
  <si>
    <t xml:space="preserve">Las concesiones, contratos, convenios, permisos, licencias o autorizaciones otorgadas</t>
  </si>
  <si>
    <t xml:space="preserve"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</si>
  <si>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</si>
  <si>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</si>
  <si>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</si>
  <si>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</si>
  <si>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</si>
  <si>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</si>
  <si>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6</t>
  </si>
  <si>
    <t xml:space="preserve">13</t>
  </si>
  <si>
    <t xml:space="preserve">14</t>
  </si>
  <si>
    <t xml:space="preserve">550103</t>
  </si>
  <si>
    <t xml:space="preserve">550116</t>
  </si>
  <si>
    <t xml:space="preserve">550117</t>
  </si>
  <si>
    <t xml:space="preserve">550093</t>
  </si>
  <si>
    <t xml:space="preserve">550118</t>
  </si>
  <si>
    <t xml:space="preserve">550104</t>
  </si>
  <si>
    <t xml:space="preserve">550105</t>
  </si>
  <si>
    <t xml:space="preserve">550097</t>
  </si>
  <si>
    <t xml:space="preserve">550115</t>
  </si>
  <si>
    <t xml:space="preserve">550098</t>
  </si>
  <si>
    <t xml:space="preserve">550099</t>
  </si>
  <si>
    <t xml:space="preserve">550100</t>
  </si>
  <si>
    <t xml:space="preserve">550101</t>
  </si>
  <si>
    <t xml:space="preserve">550107</t>
  </si>
  <si>
    <t xml:space="preserve">550108</t>
  </si>
  <si>
    <t xml:space="preserve">550102</t>
  </si>
  <si>
    <t xml:space="preserve">550113</t>
  </si>
  <si>
    <t xml:space="preserve">550106</t>
  </si>
  <si>
    <t xml:space="preserve">550119</t>
  </si>
  <si>
    <t xml:space="preserve">550111</t>
  </si>
  <si>
    <t xml:space="preserve">550110</t>
  </si>
  <si>
    <t xml:space="preserve">550112</t>
  </si>
  <si>
    <t xml:space="preserve">550120</t>
  </si>
  <si>
    <t xml:space="preserve">550096</t>
  </si>
  <si>
    <t xml:space="preserve">550094</t>
  </si>
  <si>
    <t xml:space="preserve">550109</t>
  </si>
  <si>
    <t xml:space="preserve">550114</t>
  </si>
  <si>
    <t xml:space="preserve">550095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</si>
  <si>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</si>
  <si>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</si>
  <si>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</si>
  <si>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</si>
  <si>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acto jurídico (catálogo)</t>
  </si>
  <si>
    <t xml:space="preserve">Número de control interno asignado, en su caso, al contrato, convenio, concesión, entre otros.</t>
  </si>
  <si>
    <t xml:space="preserve">Objeto de la realización del acto jurídico</t>
  </si>
  <si>
    <t xml:space="preserve">Fundamento jurídico por el cual se llevó a cabo el acto</t>
  </si>
  <si>
    <t xml:space="preserve">Unidad(es) o área(s) responsable(s) de instrumentación</t>
  </si>
  <si>
    <t xml:space="preserve">Sector al cual se otorgó el acto jurídico (catálogo)</t>
  </si>
  <si>
    <t xml:space="preserve">Nombre(s) del titular al cual se otorgó el acto jurídico</t>
  </si>
  <si>
    <t xml:space="preserve">Primer apellido del titular al cual se otorgó el acto jurídico</t>
  </si>
  <si>
    <t xml:space="preserve">Segundo apellido del titular al cual se otorgó el acto jurídico</t>
  </si>
  <si>
    <t xml:space="preserve">Razón social del titular al cual se otorgó el acto jurídico</t>
  </si>
  <si>
    <t xml:space="preserve">Fecha de inicio de vigencia del acto jurídico </t>
  </si>
  <si>
    <t xml:space="preserve">Fecha de término de vigencia del acto jurídico</t>
  </si>
  <si>
    <t xml:space="preserve">Cláusula en que se especifican los términos y condiciones del acto jurídico</t>
  </si>
  <si>
    <t xml:space="preserve">Hipervínculo al contrato, convenio, permiso, licencia o concesión</t>
  </si>
  <si>
    <t xml:space="preserve">Monto total o beneficio, servicio y/o recurso público aprovechado</t>
  </si>
  <si>
    <t xml:space="preserve">Monto entregado, bien, servicio y/o recurso público aprovechado al periodo que se informa</t>
  </si>
  <si>
    <t xml:space="preserve">Hipervínculo al documento donde se desglose el gasto a precios del año</t>
  </si>
  <si>
    <t xml:space="preserve">Hipervínculo al informe sobre el monto total erogado, que en su caso corresponda</t>
  </si>
  <si>
    <t xml:space="preserve">Hipervínculo al contrato plurianual modificado, en su caso</t>
  </si>
  <si>
    <t xml:space="preserve">Se realizaron convenios modificatorios (catálogo)</t>
  </si>
  <si>
    <t xml:space="preserve">Hipervínculo al convenio modificatorio, si así corresponde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</si>
  <si>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</si>
  <si>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</si>
  <si>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</si>
  <si>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</si>
  <si>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Licencia</t>
  </si>
  <si>
    <t xml:space="preserve">no se ha generado</t>
  </si>
  <si>
    <t xml:space="preserve">privado</t>
  </si>
  <si>
    <t xml:space="preserve">http://transparencia.stpsslp.gob.mx/webstps.nsf/364532481bce09288625838c006e7a73/$FILE/leyenda%20no%20se%20genera.pdf</t>
  </si>
  <si>
    <t xml:space="preserve">no</t>
  </si>
  <si>
    <t xml:space="preserve">Secretaría de Finanzas</t>
  </si>
  <si>
    <t xml:space="preserve"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</si>
  <si>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 xml:space="preserve">Contrato</t>
  </si>
  <si>
    <t xml:space="preserve">Convenio</t>
  </si>
  <si>
    <t xml:space="preserve">Permiso</t>
  </si>
  <si>
    <t xml:space="preserve">Concesión</t>
  </si>
  <si>
    <t xml:space="preserve">Autorización</t>
  </si>
  <si>
    <t xml:space="preserve">Asignaciones</t>
  </si>
  <si>
    <t xml:space="preserve">Privado</t>
  </si>
  <si>
    <t xml:space="preserve">Público</t>
  </si>
  <si>
    <t xml:space="preserve">Mixto</t>
  </si>
  <si>
    <t xml:space="preserve">Si</t>
  </si>
  <si>
    <t xml:space="preserve">No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</si>
</sst>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0"/>
      <name val="Arial"/>
      <family val="2"/>
      <charset val="1"/>
    </font>
    <font>
      <u val="single"/>
      <sz val="11"/>
      <color rgb="FF0563C1"/>
      <name val="Calibri"/>
      <family val="2"/>
      <charset val="1"/>
    </font>
    <font>
      <sz val="14"/>
      <color rgb="FF000000"/>
      <name val="TheSans 5-Regular"/>
      <family val="3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justify" vertical="center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transparencia.stpsslp.gob.mx/webstps.nsf/364532481bce09288625838c006e7a73/$FILE/leyenda%20no%20se%20genera.pdf" TargetMode="External"/><Relationship Id="rId2" Type="http://schemas.openxmlformats.org/officeDocument/2006/relationships/hyperlink" Target="http://transparencia.stpsslp.gob.mx/webstps.nsf/364532481bce09288625838c006e7a73/$FILE/leyenda%20no%20se%20genera.pdf" TargetMode="External"/><Relationship Id="rId3" Type="http://schemas.openxmlformats.org/officeDocument/2006/relationships/hyperlink" Target="http://transparencia.stpsslp.gob.mx/webstps.nsf/364532481bce09288625838c006e7a73/$FILE/leyenda%20no%20se%20genera.pdf" TargetMode="External"/><Relationship Id="rId4" Type="http://schemas.openxmlformats.org/officeDocument/2006/relationships/hyperlink" Target="http://transparencia.stpsslp.gob.mx/webstps.nsf/364532481bce09288625838c006e7a73/$FILE/leyenda%20no%20se%20genera.pdf" TargetMode="External"/><Relationship Id="rId5" Type="http://schemas.openxmlformats.org/officeDocument/2006/relationships/hyperlink" Target="http://transparencia.stpsslp.gob.mx/webstps.nsf/364532481bce09288625838c006e7a73/$FILE/leyenda%20no%20se%20genera.pdf" TargetMode="External"/><Relationship Id="rId6" Type="http://schemas.openxmlformats.org/officeDocument/2006/relationships/hyperlink" Target="http://transparencia.stpsslp.gob.mx/webstps.nsf/364532481bce09288625838c006e7a73/$FILE/leyenda%20no%20se%20genera.pdf" TargetMode="External"/><Relationship Id="rId7" Type="http://schemas.openxmlformats.org/officeDocument/2006/relationships/hyperlink" Target="http://transparencia.stpsslp.gob.mx/webstps.nsf/364532481bce09288625838c006e7a73/$FILE/leyenda%20no%20se%20genera.pdf" TargetMode="External"/><Relationship Id="rId8" Type="http://schemas.openxmlformats.org/officeDocument/2006/relationships/hyperlink" Target="http://transparencia.stpsslp.gob.mx/webstps.nsf/364532481bce09288625838c006e7a73/$FILE/leyenda%20no%20se%20genera.pdf" TargetMode="External"/><Relationship Id="rId9" Type="http://schemas.openxmlformats.org/officeDocument/2006/relationships/hyperlink" Target="http://transparencia.stpsslp.gob.mx/webstps.nsf/364532481bce09288625838c006e7a73/$FILE/leyenda%20no%20se%20genera.pdf" TargetMode="External"/><Relationship Id="rId10" Type="http://schemas.openxmlformats.org/officeDocument/2006/relationships/hyperlink" Target="http://transparencia.stpsslp.gob.mx/webstps.nsf/364532481bce09288625838c006e7a73/$FILE/leyenda%20no%20se%20genera.pdf" TargetMode="External"/><Relationship Id="rId11" Type="http://schemas.openxmlformats.org/officeDocument/2006/relationships/hyperlink" Target="http://transparencia.stpsslp.gob.mx/webstps.nsf/364532481bce09288625838c006e7a73/$FILE/leyenda%20no%20se%20genera.pdf" TargetMode="External"/><Relationship Id="rId12" Type="http://schemas.openxmlformats.org/officeDocument/2006/relationships/hyperlink" Target="http://transparencia.stpsslp.gob.mx/webstps.nsf/364532481bce09288625838c006e7a73/$FILE/leyenda%20no%20se%20genera.pdf" TargetMode="External"/><Relationship Id="rId13" Type="http://schemas.openxmlformats.org/officeDocument/2006/relationships/hyperlink" Target="http://transparencia.stpsslp.gob.mx/webstps.nsf/364532481bce09288625838c006e7a73/$FILE/leyenda%20no%20se%20genera.pdf" TargetMode="External"/><Relationship Id="rId14" Type="http://schemas.openxmlformats.org/officeDocument/2006/relationships/hyperlink" Target="http://transparencia.stpsslp.gob.mx/webstps.nsf/364532481bce09288625838c006e7a73/$FILE/leyenda%20no%20se%20genera.pdf" TargetMode="External"/><Relationship Id="rId15" Type="http://schemas.openxmlformats.org/officeDocument/2006/relationships/hyperlink" Target="http://transparencia.stpsslp.gob.mx/webstps.nsf/364532481bce09288625838c006e7a73/$FILE/leyenda%20no%20se%20genera.pdf" TargetMode="External"/><Relationship Id="rId16" Type="http://schemas.openxmlformats.org/officeDocument/2006/relationships/hyperlink" Target="http://transparencia.stpsslp.gob.mx/webstps.nsf/364532481bce09288625838c006e7a73/$FILE/leyenda%20no%20se%20genera.pdf" TargetMode="External"/><Relationship Id="rId17" Type="http://schemas.openxmlformats.org/officeDocument/2006/relationships/hyperlink" Target="http://transparencia.stpsslp.gob.mx/webstps.nsf/364532481bce09288625838c006e7a73/$FILE/leyenda%20no%20se%20genera.pdf" TargetMode="External"/><Relationship Id="rId18" Type="http://schemas.openxmlformats.org/officeDocument/2006/relationships/hyperlink" Target="http://transparencia.stpsslp.gob.mx/webstps.nsf/364532481bce09288625838c006e7a73/$FILE/leyenda%20no%20se%20genera.pdf" TargetMode="External"/><Relationship Id="rId19" Type="http://schemas.openxmlformats.org/officeDocument/2006/relationships/hyperlink" Target="http://transparencia.stpsslp.gob.mx/webstps.nsf/364532481bce09288625838c006e7a73/$FILE/leyenda%20no%20se%20genera.pdf" TargetMode="External"/><Relationship Id="rId20" Type="http://schemas.openxmlformats.org/officeDocument/2006/relationships/hyperlink" Target="http://transparencia.stpsslp.gob.mx/webstps.nsf/364532481bce09288625838c006e7a73/$FILE/leyenda%20no%20se%20genera.pdf" TargetMode="External"/><Relationship Id="rId21" Type="http://schemas.openxmlformats.org/officeDocument/2006/relationships/hyperlink" Target="http://transparencia.stpsslp.gob.mx/webstps.nsf/364532481bce09288625838c006e7a73/$FILE/leyenda%20no%20se%20genera.pdf" TargetMode="External"/><Relationship Id="rId22" Type="http://schemas.openxmlformats.org/officeDocument/2006/relationships/hyperlink" Target="http://transparencia.stpsslp.gob.mx/webstps.nsf/364532481bce09288625838c006e7a73/$FILE/leyenda%20no%20se%20genera.pdf" TargetMode="External"/><Relationship Id="rId23" Type="http://schemas.openxmlformats.org/officeDocument/2006/relationships/hyperlink" Target="http://transparencia.stpsslp.gob.mx/webstps.nsf/364532481bce09288625838c006e7a73/$FILE/leyenda%20no%20se%20genera.pdf" TargetMode="External"/><Relationship Id="rId24" Type="http://schemas.openxmlformats.org/officeDocument/2006/relationships/hyperlink" Target="http://transparencia.stpsslp.gob.mx/webstps.nsf/364532481bce09288625838c006e7a73/$FILE/leyenda%20no%20se%20genera.pdf" TargetMode="External"/><Relationship Id="rId25" Type="http://schemas.openxmlformats.org/officeDocument/2006/relationships/hyperlink" Target="http://transparencia.stpsslp.gob.mx/webstps.nsf/364532481bce09288625838c006e7a73/$FILE/leyenda%20no%20se%20genera.pdf" TargetMode="External"/><Relationship Id="rId26" Type="http://schemas.openxmlformats.org/officeDocument/2006/relationships/hyperlink" Target="http://transparencia.stpsslp.gob.mx/webstps.nsf/364532481bce09288625838c006e7a73/$FILE/leyenda%20no%20se%20genera.pdf" TargetMode="External"/><Relationship Id="rId27" Type="http://schemas.openxmlformats.org/officeDocument/2006/relationships/hyperlink" Target="http://transparencia.stpsslp.gob.mx/webstps.nsf/364532481bce09288625838c006e7a73/$FILE/leyenda%20no%20se%20genera.pdf" TargetMode="External"/><Relationship Id="rId28" Type="http://schemas.openxmlformats.org/officeDocument/2006/relationships/hyperlink" Target="http://transparencia.stpsslp.gob.mx/webstps.nsf/364532481bce09288625838c006e7a73/$FILE/leyenda%20no%20se%20genera.pdf" TargetMode="External"/><Relationship Id="rId29" Type="http://schemas.openxmlformats.org/officeDocument/2006/relationships/hyperlink" Target="http://transparencia.stpsslp.gob.mx/webstps.nsf/364532481bce09288625838c006e7a73/$FILE/leyenda%20no%20se%20genera.pdf" TargetMode="External"/><Relationship Id="rId30" Type="http://schemas.openxmlformats.org/officeDocument/2006/relationships/hyperlink" Target="http://transparencia.stpsslp.gob.mx/webstps.nsf/364532481bce09288625838c006e7a73/$FILE/leyenda%20no%20se%20genera.pdf" TargetMode="External"/><Relationship Id="rId31" Type="http://schemas.openxmlformats.org/officeDocument/2006/relationships/hyperlink" Target="http://transparencia.stpsslp.gob.mx/webstps.nsf/364532481bce09288625838c006e7a73/$FILE/leyenda%20no%20se%20genera.pdf" TargetMode="External"/><Relationship Id="rId32" Type="http://schemas.openxmlformats.org/officeDocument/2006/relationships/hyperlink" Target="http://transparencia.stpsslp.gob.mx/webstps.nsf/364532481bce09288625838c006e7a73/$FILE/leyenda%20no%20se%20genera.pdf" TargetMode="External"/><Relationship Id="rId33" Type="http://schemas.openxmlformats.org/officeDocument/2006/relationships/hyperlink" Target="http://transparencia.stpsslp.gob.mx/webstps.nsf/364532481bce09288625838c006e7a73/$FILE/leyenda%20no%20se%20genera.pdf" TargetMode="External"/><Relationship Id="rId34" Type="http://schemas.openxmlformats.org/officeDocument/2006/relationships/hyperlink" Target="http://transparencia.stpsslp.gob.mx/webstps.nsf/364532481bce09288625838c006e7a73/$FILE/leyenda%20no%20se%20genera.pdf" TargetMode="External"/><Relationship Id="rId35" Type="http://schemas.openxmlformats.org/officeDocument/2006/relationships/hyperlink" Target="http://transparencia.stpsslp.gob.mx/webstps.nsf/364532481bce09288625838c006e7a73/$FILE/leyenda%20no%20se%20gener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B201"/>
  <sheetViews>
    <sheetView showFormulas="false" showGridLines="true" showRowColHeaders="true" showZeros="true" rightToLeft="false" tabSelected="true" showOutlineSymbols="true" defaultGridColor="true" view="normal" topLeftCell="Y12" colorId="64" zoomScale="77" zoomScaleNormal="77" zoomScalePageLayoutView="100" workbookViewId="0">
      <selection pane="topLeft" activeCell="AB14" activeCellId="0" sqref="AB14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3"/>
    <col collapsed="false" customWidth="true" hidden="false" outlineLevel="0" max="3" min="3" style="0" width="38.57"/>
    <col collapsed="false" customWidth="true" hidden="false" outlineLevel="0" max="4" min="4" style="0" width="26.85"/>
    <col collapsed="false" customWidth="true" hidden="false" outlineLevel="0" max="5" min="5" style="0" width="80"/>
    <col collapsed="false" customWidth="true" hidden="false" outlineLevel="0" max="6" min="6" style="0" width="34.57"/>
    <col collapsed="false" customWidth="true" hidden="false" outlineLevel="0" max="7" min="7" style="0" width="46.57"/>
    <col collapsed="false" customWidth="true" hidden="false" outlineLevel="0" max="8" min="8" style="0" width="47.57"/>
    <col collapsed="false" customWidth="true" hidden="false" outlineLevel="0" max="9" min="9" style="0" width="42.57"/>
    <col collapsed="false" customWidth="true" hidden="false" outlineLevel="0" max="10" min="10" style="0" width="45.57"/>
    <col collapsed="false" customWidth="true" hidden="false" outlineLevel="0" max="11" min="11" style="0" width="49.43"/>
    <col collapsed="false" customWidth="true" hidden="false" outlineLevel="0" max="12" min="12" style="0" width="51.14"/>
    <col collapsed="false" customWidth="true" hidden="false" outlineLevel="0" max="13" min="13" style="0" width="47.14"/>
    <col collapsed="false" customWidth="true" hidden="false" outlineLevel="0" max="14" min="14" style="0" width="38"/>
    <col collapsed="false" customWidth="true" hidden="false" outlineLevel="0" max="15" min="15" style="0" width="39.57"/>
    <col collapsed="false" customWidth="true" hidden="false" outlineLevel="0" max="16" min="16" style="0" width="63.29"/>
    <col collapsed="false" customWidth="true" hidden="false" outlineLevel="0" max="17" min="17" style="0" width="55.15"/>
    <col collapsed="false" customWidth="true" hidden="false" outlineLevel="0" max="18" min="18" style="0" width="55.43"/>
    <col collapsed="false" customWidth="true" hidden="false" outlineLevel="0" max="19" min="19" style="0" width="77.14"/>
    <col collapsed="false" customWidth="true" hidden="false" outlineLevel="0" max="20" min="20" style="0" width="61.42"/>
    <col collapsed="false" customWidth="true" hidden="false" outlineLevel="0" max="21" min="21" style="0" width="69.85"/>
    <col collapsed="false" customWidth="true" hidden="false" outlineLevel="0" max="22" min="22" style="0" width="49.57"/>
    <col collapsed="false" customWidth="true" hidden="false" outlineLevel="0" max="23" min="23" style="0" width="42.14"/>
    <col collapsed="false" customWidth="true" hidden="false" outlineLevel="0" max="24" min="24" style="0" width="49.28"/>
    <col collapsed="false" customWidth="true" hidden="false" outlineLevel="0" max="25" min="25" style="0" width="73.14"/>
    <col collapsed="false" customWidth="true" hidden="false" outlineLevel="0" max="26" min="26" style="0" width="17.57"/>
    <col collapsed="false" customWidth="true" hidden="false" outlineLevel="0" max="27" min="27" style="0" width="20"/>
    <col collapsed="false" customWidth="true" hidden="false" outlineLevel="0" max="28" min="28" style="0" width="48.4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10</v>
      </c>
      <c r="G4" s="0" t="s">
        <v>10</v>
      </c>
      <c r="H4" s="0" t="s">
        <v>7</v>
      </c>
      <c r="I4" s="0" t="s">
        <v>9</v>
      </c>
      <c r="J4" s="0" t="s">
        <v>7</v>
      </c>
      <c r="K4" s="0" t="s">
        <v>7</v>
      </c>
      <c r="L4" s="0" t="s">
        <v>7</v>
      </c>
      <c r="M4" s="0" t="s">
        <v>7</v>
      </c>
      <c r="N4" s="0" t="s">
        <v>8</v>
      </c>
      <c r="O4" s="0" t="s">
        <v>8</v>
      </c>
      <c r="P4" s="0" t="s">
        <v>7</v>
      </c>
      <c r="Q4" s="0" t="s">
        <v>11</v>
      </c>
      <c r="R4" s="0" t="s">
        <v>10</v>
      </c>
      <c r="S4" s="0" t="s">
        <v>12</v>
      </c>
      <c r="T4" s="0" t="s">
        <v>11</v>
      </c>
      <c r="U4" s="0" t="s">
        <v>11</v>
      </c>
      <c r="V4" s="0" t="s">
        <v>11</v>
      </c>
      <c r="W4" s="0" t="s">
        <v>9</v>
      </c>
      <c r="X4" s="0" t="s">
        <v>11</v>
      </c>
      <c r="Y4" s="0" t="s">
        <v>10</v>
      </c>
      <c r="Z4" s="0" t="s">
        <v>8</v>
      </c>
      <c r="AA4" s="0" t="s">
        <v>13</v>
      </c>
      <c r="AB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</row>
    <row r="6" customFormat="false" ht="15" hidden="false" customHeight="false" outlineLevel="0" collapsed="false">
      <c r="A6" s="1" t="s">
        <v>43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</row>
    <row r="7" customFormat="false" ht="26.25" hidden="false" customHeight="false" outlineLevel="0" collapsed="false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customFormat="false" ht="184.5" hidden="false" customHeight="true" outlineLevel="0" collapsed="false">
      <c r="A8" s="0" t="n">
        <v>2020</v>
      </c>
      <c r="B8" s="4" t="n">
        <v>43922</v>
      </c>
      <c r="C8" s="4" t="n">
        <v>43951</v>
      </c>
      <c r="D8" s="5" t="s">
        <v>72</v>
      </c>
      <c r="E8" s="6" t="n">
        <v>0</v>
      </c>
      <c r="F8" s="6" t="s">
        <v>73</v>
      </c>
      <c r="G8" s="6" t="s">
        <v>73</v>
      </c>
      <c r="H8" s="6" t="s">
        <v>73</v>
      </c>
      <c r="I8" s="6" t="s">
        <v>74</v>
      </c>
      <c r="J8" s="6" t="s">
        <v>73</v>
      </c>
      <c r="K8" s="6" t="s">
        <v>73</v>
      </c>
      <c r="L8" s="6" t="s">
        <v>73</v>
      </c>
      <c r="M8" s="6" t="s">
        <v>73</v>
      </c>
      <c r="N8" s="7" t="n">
        <v>43961</v>
      </c>
      <c r="O8" s="7" t="n">
        <v>43961</v>
      </c>
      <c r="P8" s="6" t="s">
        <v>73</v>
      </c>
      <c r="Q8" s="8" t="s">
        <v>75</v>
      </c>
      <c r="R8" s="6" t="n">
        <v>0</v>
      </c>
      <c r="S8" s="6" t="n">
        <v>0</v>
      </c>
      <c r="T8" s="8" t="s">
        <v>75</v>
      </c>
      <c r="U8" s="8" t="s">
        <v>75</v>
      </c>
      <c r="V8" s="8" t="s">
        <v>75</v>
      </c>
      <c r="W8" s="6" t="s">
        <v>76</v>
      </c>
      <c r="X8" s="8" t="s">
        <v>75</v>
      </c>
      <c r="Y8" s="6" t="s">
        <v>77</v>
      </c>
      <c r="Z8" s="7" t="n">
        <v>43900</v>
      </c>
      <c r="AA8" s="7" t="n">
        <v>43900</v>
      </c>
      <c r="AB8" s="9" t="s">
        <v>78</v>
      </c>
    </row>
    <row r="9" customFormat="false" ht="184.5" hidden="false" customHeight="true" outlineLevel="0" collapsed="false">
      <c r="A9" s="0" t="n">
        <v>2020</v>
      </c>
      <c r="B9" s="4" t="n">
        <v>43922</v>
      </c>
      <c r="C9" s="4" t="n">
        <v>43951</v>
      </c>
      <c r="D9" s="5" t="s">
        <v>79</v>
      </c>
      <c r="E9" s="6" t="n">
        <v>0</v>
      </c>
      <c r="F9" s="6" t="s">
        <v>73</v>
      </c>
      <c r="G9" s="6" t="s">
        <v>73</v>
      </c>
      <c r="H9" s="6" t="s">
        <v>73</v>
      </c>
      <c r="I9" s="6" t="s">
        <v>74</v>
      </c>
      <c r="J9" s="6" t="s">
        <v>73</v>
      </c>
      <c r="K9" s="6" t="s">
        <v>73</v>
      </c>
      <c r="L9" s="6" t="s">
        <v>73</v>
      </c>
      <c r="M9" s="6" t="s">
        <v>73</v>
      </c>
      <c r="N9" s="7" t="n">
        <v>43961</v>
      </c>
      <c r="O9" s="7" t="n">
        <v>43961</v>
      </c>
      <c r="P9" s="6" t="s">
        <v>73</v>
      </c>
      <c r="Q9" s="8" t="s">
        <v>75</v>
      </c>
      <c r="R9" s="6" t="n">
        <v>0</v>
      </c>
      <c r="S9" s="6" t="n">
        <v>0</v>
      </c>
      <c r="T9" s="8" t="s">
        <v>75</v>
      </c>
      <c r="U9" s="8" t="s">
        <v>75</v>
      </c>
      <c r="V9" s="8" t="s">
        <v>75</v>
      </c>
      <c r="W9" s="6" t="s">
        <v>76</v>
      </c>
      <c r="X9" s="8" t="s">
        <v>75</v>
      </c>
      <c r="Y9" s="6" t="s">
        <v>77</v>
      </c>
      <c r="Z9" s="7" t="n">
        <v>43961</v>
      </c>
      <c r="AA9" s="7" t="n">
        <v>43961</v>
      </c>
      <c r="AB9" s="9" t="s">
        <v>78</v>
      </c>
    </row>
    <row r="10" customFormat="false" ht="173.25" hidden="false" customHeight="true" outlineLevel="0" collapsed="false">
      <c r="A10" s="0" t="n">
        <v>2020</v>
      </c>
      <c r="B10" s="4" t="n">
        <v>43922</v>
      </c>
      <c r="C10" s="4" t="n">
        <v>43951</v>
      </c>
      <c r="D10" s="5" t="s">
        <v>80</v>
      </c>
      <c r="E10" s="6" t="n">
        <v>0</v>
      </c>
      <c r="F10" s="6" t="s">
        <v>73</v>
      </c>
      <c r="G10" s="6" t="s">
        <v>73</v>
      </c>
      <c r="H10" s="6" t="s">
        <v>73</v>
      </c>
      <c r="I10" s="6" t="s">
        <v>73</v>
      </c>
      <c r="J10" s="6" t="s">
        <v>73</v>
      </c>
      <c r="K10" s="6" t="s">
        <v>73</v>
      </c>
      <c r="L10" s="6" t="s">
        <v>73</v>
      </c>
      <c r="M10" s="6" t="s">
        <v>73</v>
      </c>
      <c r="N10" s="7" t="n">
        <v>43961</v>
      </c>
      <c r="O10" s="7" t="n">
        <v>43961</v>
      </c>
      <c r="P10" s="6" t="s">
        <v>73</v>
      </c>
      <c r="Q10" s="8" t="s">
        <v>75</v>
      </c>
      <c r="R10" s="6" t="n">
        <v>0</v>
      </c>
      <c r="S10" s="6" t="n">
        <v>0</v>
      </c>
      <c r="T10" s="8" t="s">
        <v>75</v>
      </c>
      <c r="U10" s="8" t="s">
        <v>75</v>
      </c>
      <c r="V10" s="8" t="s">
        <v>75</v>
      </c>
      <c r="W10" s="6" t="s">
        <v>76</v>
      </c>
      <c r="X10" s="8" t="s">
        <v>75</v>
      </c>
      <c r="Y10" s="6" t="s">
        <v>77</v>
      </c>
      <c r="Z10" s="7" t="n">
        <v>43961</v>
      </c>
      <c r="AA10" s="7" t="n">
        <v>43961</v>
      </c>
      <c r="AB10" s="9" t="s">
        <v>78</v>
      </c>
    </row>
    <row r="11" customFormat="false" ht="173.25" hidden="false" customHeight="true" outlineLevel="0" collapsed="false">
      <c r="A11" s="0" t="n">
        <v>2020</v>
      </c>
      <c r="B11" s="4" t="n">
        <v>43922</v>
      </c>
      <c r="C11" s="4" t="n">
        <v>43951</v>
      </c>
      <c r="D11" s="5" t="s">
        <v>81</v>
      </c>
      <c r="E11" s="6" t="n">
        <v>0</v>
      </c>
      <c r="F11" s="6" t="s">
        <v>73</v>
      </c>
      <c r="G11" s="6" t="s">
        <v>73</v>
      </c>
      <c r="H11" s="6" t="s">
        <v>73</v>
      </c>
      <c r="I11" s="6" t="s">
        <v>73</v>
      </c>
      <c r="J11" s="6" t="s">
        <v>73</v>
      </c>
      <c r="K11" s="6" t="s">
        <v>73</v>
      </c>
      <c r="L11" s="6" t="s">
        <v>73</v>
      </c>
      <c r="M11" s="6" t="s">
        <v>73</v>
      </c>
      <c r="N11" s="7" t="n">
        <v>43961</v>
      </c>
      <c r="O11" s="7" t="n">
        <v>43961</v>
      </c>
      <c r="P11" s="6" t="s">
        <v>73</v>
      </c>
      <c r="Q11" s="8" t="s">
        <v>75</v>
      </c>
      <c r="R11" s="6" t="n">
        <v>0</v>
      </c>
      <c r="S11" s="6" t="n">
        <v>0</v>
      </c>
      <c r="T11" s="8" t="s">
        <v>75</v>
      </c>
      <c r="U11" s="8" t="s">
        <v>75</v>
      </c>
      <c r="V11" s="8" t="s">
        <v>75</v>
      </c>
      <c r="W11" s="6" t="s">
        <v>76</v>
      </c>
      <c r="X11" s="8" t="s">
        <v>75</v>
      </c>
      <c r="Y11" s="6" t="s">
        <v>77</v>
      </c>
      <c r="Z11" s="7" t="n">
        <v>43961</v>
      </c>
      <c r="AA11" s="7" t="n">
        <v>43961</v>
      </c>
      <c r="AB11" s="9" t="s">
        <v>78</v>
      </c>
    </row>
    <row r="12" customFormat="false" ht="173.25" hidden="false" customHeight="true" outlineLevel="0" collapsed="false">
      <c r="A12" s="0" t="n">
        <v>2020</v>
      </c>
      <c r="B12" s="4" t="n">
        <v>43922</v>
      </c>
      <c r="C12" s="4" t="n">
        <v>43951</v>
      </c>
      <c r="D12" s="5" t="s">
        <v>82</v>
      </c>
      <c r="E12" s="6" t="n">
        <v>0</v>
      </c>
      <c r="F12" s="6" t="s">
        <v>73</v>
      </c>
      <c r="G12" s="6" t="s">
        <v>73</v>
      </c>
      <c r="H12" s="6" t="s">
        <v>73</v>
      </c>
      <c r="I12" s="6" t="s">
        <v>73</v>
      </c>
      <c r="J12" s="6" t="s">
        <v>73</v>
      </c>
      <c r="K12" s="6" t="s">
        <v>73</v>
      </c>
      <c r="L12" s="6" t="s">
        <v>73</v>
      </c>
      <c r="M12" s="6" t="s">
        <v>73</v>
      </c>
      <c r="N12" s="7" t="n">
        <v>43961</v>
      </c>
      <c r="O12" s="7" t="n">
        <v>43961</v>
      </c>
      <c r="P12" s="6" t="s">
        <v>73</v>
      </c>
      <c r="Q12" s="8" t="s">
        <v>75</v>
      </c>
      <c r="R12" s="6" t="n">
        <v>0</v>
      </c>
      <c r="S12" s="6" t="n">
        <v>0</v>
      </c>
      <c r="T12" s="8" t="s">
        <v>75</v>
      </c>
      <c r="U12" s="8" t="s">
        <v>75</v>
      </c>
      <c r="V12" s="8" t="s">
        <v>75</v>
      </c>
      <c r="W12" s="6" t="s">
        <v>76</v>
      </c>
      <c r="X12" s="8" t="s">
        <v>75</v>
      </c>
      <c r="Y12" s="6" t="s">
        <v>77</v>
      </c>
      <c r="Z12" s="7" t="n">
        <v>43961</v>
      </c>
      <c r="AA12" s="7" t="n">
        <v>43961</v>
      </c>
      <c r="AB12" s="9" t="s">
        <v>78</v>
      </c>
    </row>
    <row r="13" customFormat="false" ht="173.25" hidden="false" customHeight="true" outlineLevel="0" collapsed="false">
      <c r="A13" s="0" t="n">
        <v>2020</v>
      </c>
      <c r="B13" s="4" t="n">
        <v>43922</v>
      </c>
      <c r="C13" s="4" t="n">
        <v>43951</v>
      </c>
      <c r="D13" s="5" t="s">
        <v>83</v>
      </c>
      <c r="E13" s="6" t="n">
        <v>0</v>
      </c>
      <c r="F13" s="6" t="s">
        <v>73</v>
      </c>
      <c r="G13" s="6" t="s">
        <v>73</v>
      </c>
      <c r="H13" s="6" t="s">
        <v>73</v>
      </c>
      <c r="I13" s="6" t="s">
        <v>73</v>
      </c>
      <c r="J13" s="6" t="s">
        <v>73</v>
      </c>
      <c r="K13" s="6" t="s">
        <v>73</v>
      </c>
      <c r="L13" s="6" t="s">
        <v>73</v>
      </c>
      <c r="M13" s="6" t="s">
        <v>73</v>
      </c>
      <c r="N13" s="7" t="n">
        <v>43961</v>
      </c>
      <c r="O13" s="7" t="n">
        <v>43961</v>
      </c>
      <c r="P13" s="6" t="s">
        <v>73</v>
      </c>
      <c r="Q13" s="8" t="s">
        <v>75</v>
      </c>
      <c r="R13" s="6" t="n">
        <v>0</v>
      </c>
      <c r="S13" s="6" t="n">
        <v>0</v>
      </c>
      <c r="T13" s="8" t="s">
        <v>75</v>
      </c>
      <c r="U13" s="8" t="s">
        <v>75</v>
      </c>
      <c r="V13" s="8" t="s">
        <v>75</v>
      </c>
      <c r="W13" s="6" t="s">
        <v>76</v>
      </c>
      <c r="X13" s="8" t="s">
        <v>75</v>
      </c>
      <c r="Y13" s="6" t="s">
        <v>77</v>
      </c>
      <c r="Z13" s="7" t="n">
        <v>43961</v>
      </c>
      <c r="AA13" s="7" t="n">
        <v>43961</v>
      </c>
      <c r="AB13" s="9" t="s">
        <v>78</v>
      </c>
    </row>
    <row r="14" customFormat="false" ht="173.25" hidden="false" customHeight="true" outlineLevel="0" collapsed="false">
      <c r="A14" s="0" t="n">
        <v>2020</v>
      </c>
      <c r="B14" s="4" t="n">
        <v>43922</v>
      </c>
      <c r="C14" s="4" t="n">
        <v>43951</v>
      </c>
      <c r="D14" s="5" t="s">
        <v>84</v>
      </c>
      <c r="E14" s="6" t="n">
        <v>0</v>
      </c>
      <c r="F14" s="6" t="s">
        <v>73</v>
      </c>
      <c r="G14" s="6" t="s">
        <v>73</v>
      </c>
      <c r="H14" s="6" t="s">
        <v>73</v>
      </c>
      <c r="I14" s="6" t="s">
        <v>73</v>
      </c>
      <c r="J14" s="6" t="s">
        <v>73</v>
      </c>
      <c r="K14" s="6" t="s">
        <v>73</v>
      </c>
      <c r="L14" s="6" t="s">
        <v>73</v>
      </c>
      <c r="M14" s="6" t="s">
        <v>73</v>
      </c>
      <c r="N14" s="7" t="n">
        <v>43961</v>
      </c>
      <c r="O14" s="7" t="n">
        <v>43961</v>
      </c>
      <c r="P14" s="6" t="s">
        <v>73</v>
      </c>
      <c r="Q14" s="8" t="s">
        <v>75</v>
      </c>
      <c r="R14" s="6" t="n">
        <v>0</v>
      </c>
      <c r="S14" s="6" t="n">
        <v>0</v>
      </c>
      <c r="T14" s="8" t="s">
        <v>75</v>
      </c>
      <c r="U14" s="8" t="s">
        <v>75</v>
      </c>
      <c r="V14" s="8" t="s">
        <v>75</v>
      </c>
      <c r="W14" s="6" t="s">
        <v>76</v>
      </c>
      <c r="X14" s="8" t="s">
        <v>75</v>
      </c>
      <c r="Y14" s="6" t="s">
        <v>77</v>
      </c>
      <c r="Z14" s="7" t="n">
        <v>43961</v>
      </c>
      <c r="AA14" s="7" t="n">
        <v>43961</v>
      </c>
      <c r="AB14" s="9" t="s">
        <v>78</v>
      </c>
    </row>
    <row r="15" customFormat="false" ht="15" hidden="false" customHeight="false" outlineLevel="0" collapsed="false">
      <c r="D15" s="5"/>
      <c r="AB15" s="6"/>
    </row>
    <row r="16" customFormat="false" ht="15" hidden="false" customHeight="false" outlineLevel="0" collapsed="false">
      <c r="D16" s="5"/>
      <c r="AB16" s="6"/>
    </row>
    <row r="17" customFormat="false" ht="15" hidden="false" customHeight="false" outlineLevel="0" collapsed="false">
      <c r="D17" s="5"/>
      <c r="AB17" s="6"/>
    </row>
    <row r="18" customFormat="false" ht="15" hidden="false" customHeight="false" outlineLevel="0" collapsed="false">
      <c r="D18" s="5"/>
      <c r="AB18" s="6"/>
    </row>
    <row r="19" customFormat="false" ht="15" hidden="false" customHeight="false" outlineLevel="0" collapsed="false">
      <c r="D19" s="5"/>
      <c r="AB19" s="6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3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I15:I201" type="list">
      <formula1>Hidden_28</formula1>
      <formula2>0</formula2>
    </dataValidation>
    <dataValidation allowBlank="true" operator="between" showDropDown="false" showErrorMessage="true" showInputMessage="false" sqref="W15:W201" type="list">
      <formula1>Hidden_322</formula1>
      <formula2>0</formula2>
    </dataValidation>
  </dataValidations>
  <hyperlinks>
    <hyperlink ref="Q8" r:id="rId1" display="http://transparencia.stpsslp.gob.mx/webstps.nsf/364532481bce09288625838c006e7a73/$FILE/leyenda%20no%20se%20genera.pdf"/>
    <hyperlink ref="T8" r:id="rId2" display="http://transparencia.stpsslp.gob.mx/webstps.nsf/364532481bce09288625838c006e7a73/$FILE/leyenda%20no%20se%20genera.pdf"/>
    <hyperlink ref="U8" r:id="rId3" display="http://transparencia.stpsslp.gob.mx/webstps.nsf/364532481bce09288625838c006e7a73/$FILE/leyenda%20no%20se%20genera.pdf"/>
    <hyperlink ref="V8" r:id="rId4" display="http://transparencia.stpsslp.gob.mx/webstps.nsf/364532481bce09288625838c006e7a73/$FILE/leyenda%20no%20se%20genera.pdf"/>
    <hyperlink ref="X8" r:id="rId5" display="http://transparencia.stpsslp.gob.mx/webstps.nsf/364532481bce09288625838c006e7a73/$FILE/leyenda%20no%20se%20genera.pdf"/>
    <hyperlink ref="Q9" r:id="rId6" display="http://transparencia.stpsslp.gob.mx/webstps.nsf/364532481bce09288625838c006e7a73/$FILE/leyenda%20no%20se%20genera.pdf"/>
    <hyperlink ref="T9" r:id="rId7" display="http://transparencia.stpsslp.gob.mx/webstps.nsf/364532481bce09288625838c006e7a73/$FILE/leyenda%20no%20se%20genera.pdf"/>
    <hyperlink ref="U9" r:id="rId8" display="http://transparencia.stpsslp.gob.mx/webstps.nsf/364532481bce09288625838c006e7a73/$FILE/leyenda%20no%20se%20genera.pdf"/>
    <hyperlink ref="V9" r:id="rId9" display="http://transparencia.stpsslp.gob.mx/webstps.nsf/364532481bce09288625838c006e7a73/$FILE/leyenda%20no%20se%20genera.pdf"/>
    <hyperlink ref="X9" r:id="rId10" display="http://transparencia.stpsslp.gob.mx/webstps.nsf/364532481bce09288625838c006e7a73/$FILE/leyenda%20no%20se%20genera.pdf"/>
    <hyperlink ref="Q10" r:id="rId11" display="http://transparencia.stpsslp.gob.mx/webstps.nsf/364532481bce09288625838c006e7a73/$FILE/leyenda%20no%20se%20genera.pdf"/>
    <hyperlink ref="T10" r:id="rId12" display="http://transparencia.stpsslp.gob.mx/webstps.nsf/364532481bce09288625838c006e7a73/$FILE/leyenda%20no%20se%20genera.pdf"/>
    <hyperlink ref="U10" r:id="rId13" display="http://transparencia.stpsslp.gob.mx/webstps.nsf/364532481bce09288625838c006e7a73/$FILE/leyenda%20no%20se%20genera.pdf"/>
    <hyperlink ref="V10" r:id="rId14" display="http://transparencia.stpsslp.gob.mx/webstps.nsf/364532481bce09288625838c006e7a73/$FILE/leyenda%20no%20se%20genera.pdf"/>
    <hyperlink ref="X10" r:id="rId15" display="http://transparencia.stpsslp.gob.mx/webstps.nsf/364532481bce09288625838c006e7a73/$FILE/leyenda%20no%20se%20genera.pdf"/>
    <hyperlink ref="Q11" r:id="rId16" display="http://transparencia.stpsslp.gob.mx/webstps.nsf/364532481bce09288625838c006e7a73/$FILE/leyenda%20no%20se%20genera.pdf"/>
    <hyperlink ref="T11" r:id="rId17" display="http://transparencia.stpsslp.gob.mx/webstps.nsf/364532481bce09288625838c006e7a73/$FILE/leyenda%20no%20se%20genera.pdf"/>
    <hyperlink ref="U11" r:id="rId18" display="http://transparencia.stpsslp.gob.mx/webstps.nsf/364532481bce09288625838c006e7a73/$FILE/leyenda%20no%20se%20genera.pdf"/>
    <hyperlink ref="V11" r:id="rId19" display="http://transparencia.stpsslp.gob.mx/webstps.nsf/364532481bce09288625838c006e7a73/$FILE/leyenda%20no%20se%20genera.pdf"/>
    <hyperlink ref="X11" r:id="rId20" display="http://transparencia.stpsslp.gob.mx/webstps.nsf/364532481bce09288625838c006e7a73/$FILE/leyenda%20no%20se%20genera.pdf"/>
    <hyperlink ref="Q12" r:id="rId21" display="http://transparencia.stpsslp.gob.mx/webstps.nsf/364532481bce09288625838c006e7a73/$FILE/leyenda%20no%20se%20genera.pdf"/>
    <hyperlink ref="T12" r:id="rId22" display="http://transparencia.stpsslp.gob.mx/webstps.nsf/364532481bce09288625838c006e7a73/$FILE/leyenda%20no%20se%20genera.pdf"/>
    <hyperlink ref="U12" r:id="rId23" display="http://transparencia.stpsslp.gob.mx/webstps.nsf/364532481bce09288625838c006e7a73/$FILE/leyenda%20no%20se%20genera.pdf"/>
    <hyperlink ref="V12" r:id="rId24" display="http://transparencia.stpsslp.gob.mx/webstps.nsf/364532481bce09288625838c006e7a73/$FILE/leyenda%20no%20se%20genera.pdf"/>
    <hyperlink ref="X12" r:id="rId25" display="http://transparencia.stpsslp.gob.mx/webstps.nsf/364532481bce09288625838c006e7a73/$FILE/leyenda%20no%20se%20genera.pdf"/>
    <hyperlink ref="Q13" r:id="rId26" display="http://transparencia.stpsslp.gob.mx/webstps.nsf/364532481bce09288625838c006e7a73/$FILE/leyenda%20no%20se%20genera.pdf"/>
    <hyperlink ref="T13" r:id="rId27" display="http://transparencia.stpsslp.gob.mx/webstps.nsf/364532481bce09288625838c006e7a73/$FILE/leyenda%20no%20se%20genera.pdf"/>
    <hyperlink ref="U13" r:id="rId28" display="http://transparencia.stpsslp.gob.mx/webstps.nsf/364532481bce09288625838c006e7a73/$FILE/leyenda%20no%20se%20genera.pdf"/>
    <hyperlink ref="V13" r:id="rId29" display="http://transparencia.stpsslp.gob.mx/webstps.nsf/364532481bce09288625838c006e7a73/$FILE/leyenda%20no%20se%20genera.pdf"/>
    <hyperlink ref="X13" r:id="rId30" display="http://transparencia.stpsslp.gob.mx/webstps.nsf/364532481bce09288625838c006e7a73/$FILE/leyenda%20no%20se%20genera.pdf"/>
    <hyperlink ref="Q14" r:id="rId31" display="http://transparencia.stpsslp.gob.mx/webstps.nsf/364532481bce09288625838c006e7a73/$FILE/leyenda%20no%20se%20genera.pdf"/>
    <hyperlink ref="T14" r:id="rId32" display="http://transparencia.stpsslp.gob.mx/webstps.nsf/364532481bce09288625838c006e7a73/$FILE/leyenda%20no%20se%20genera.pdf"/>
    <hyperlink ref="U14" r:id="rId33" display="http://transparencia.stpsslp.gob.mx/webstps.nsf/364532481bce09288625838c006e7a73/$FILE/leyenda%20no%20se%20genera.pdf"/>
    <hyperlink ref="V14" r:id="rId34" display="http://transparencia.stpsslp.gob.mx/webstps.nsf/364532481bce09288625838c006e7a73/$FILE/leyenda%20no%20se%20genera.pdf"/>
    <hyperlink ref="X14" r:id="rId35" display="http://transparencia.stpsslp.gob.mx/webstps.nsf/364532481bce09288625838c006e7a73/$FILE/leyenda%20no%20se%20gener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72</v>
      </c>
    </row>
    <row r="2" customFormat="false" ht="15" hidden="false" customHeight="false" outlineLevel="0" collapsed="false">
      <c r="A2" s="0" t="s">
        <v>79</v>
      </c>
    </row>
    <row r="3" customFormat="false" ht="15" hidden="false" customHeight="false" outlineLevel="0" collapsed="false">
      <c r="A3" s="0" t="s">
        <v>80</v>
      </c>
    </row>
    <row r="4" customFormat="false" ht="15" hidden="false" customHeight="false" outlineLevel="0" collapsed="false">
      <c r="A4" s="0" t="s">
        <v>81</v>
      </c>
    </row>
    <row r="5" customFormat="false" ht="15" hidden="false" customHeight="false" outlineLevel="0" collapsed="false">
      <c r="A5" s="0" t="s">
        <v>82</v>
      </c>
    </row>
    <row r="6" customFormat="false" ht="15" hidden="false" customHeight="false" outlineLevel="0" collapsed="false">
      <c r="A6" s="0" t="s">
        <v>83</v>
      </c>
    </row>
    <row r="7" customFormat="false" ht="15" hidden="false" customHeight="false" outlineLevel="0" collapsed="false">
      <c r="A7" s="0" t="s">
        <v>84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85</v>
      </c>
    </row>
    <row r="2" customFormat="false" ht="15" hidden="false" customHeight="false" outlineLevel="0" collapsed="false">
      <c r="A2" s="0" t="s">
        <v>86</v>
      </c>
    </row>
    <row r="3" customFormat="false" ht="15" hidden="false" customHeight="false" outlineLevel="0" collapsed="false">
      <c r="A3" s="0" t="s">
        <v>87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88</v>
      </c>
    </row>
    <row r="2" customFormat="false" ht="15" hidden="false" customHeight="false" outlineLevel="0" collapsed="false">
      <c r="A2" s="0" t="s">
        <v>89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LibreOffice/6.4.5.2$Linux_X86_64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2018-06-16T16:24:52Z</dcterms:created>
  <dc:creator>Apache POI</dc:creator>
  <dc:description/>
  <dc:language>es-MX</dc:language>
  <cp:lastModifiedBy/>
  <dcterms:modified xsi:type="dcterms:W3CDTF">2020-09-10T21:06:50Z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