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MAYO 2020 OK\20.-LTAIPSLPA84FLIA MAY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<sst xmlns="http://schemas.openxmlformats.org/spreadsheetml/2006/main" count="103" uniqueCount="74">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</sst>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17.710937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2020</v>
      </c>
      <c r="B8" s="2">
        <v>43952</v>
      </c>
      <c r="C8" s="2">
        <v>43982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44270</v>
      </c>
      <c r="V8" s="4">
        <v>44270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2018-06-16T16:20:50Z</dcterms:created>
  <dcterms:modified xsi:type="dcterms:W3CDTF">2021-03-15T17:54:53Z</dcterms:modified>
</cp:coreProperties>
</file>