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ACTAS DE YSICA\OFIICIOS DE RECURSOS\HEDER\yuri\TRASPARENCIA\2020\FALTANTES 2\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<sst xmlns="http://schemas.openxmlformats.org/spreadsheetml/2006/main" count="89" uniqueCount="61">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</sst>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44105</v>
      </c>
      <c r="C8" s="2">
        <v>44135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2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60</v>
      </c>
      <c r="S8" s="6">
        <v>44165</v>
      </c>
      <c r="T8" s="6">
        <v>44135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2018-06-16T16:23:17Z</dcterms:created>
  <dcterms:modified xsi:type="dcterms:W3CDTF">2021-03-03T19:05:26Z</dcterms:modified>
</cp:coreProperties>
</file>