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contraloria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<sst xmlns="http://schemas.openxmlformats.org/spreadsheetml/2006/main" count="96" uniqueCount="65">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</sst>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6">
        <v>43983</v>
      </c>
      <c r="C8" s="6">
        <v>44012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2" t="s">
        <v>63</v>
      </c>
      <c r="S8" s="2" t="s">
        <v>63</v>
      </c>
      <c r="T8" t="s">
        <v>64</v>
      </c>
      <c r="U8" s="6">
        <v>43997</v>
      </c>
      <c r="V8" s="6">
        <v>43997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2018-06-16T16:23:38Z</dcterms:created>
  <dcterms:modified xsi:type="dcterms:W3CDTF">2020-07-15T15:27:23Z</dcterms:modified>
</cp:coreProperties>
</file>