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ula Magna pc_1\Desktop\TRANSPARENCIA 2020\RH MAYO\"/>
    </mc:Choice>
  </mc:AlternateContent>
  <xr:revisionPtr revIDLastSave="0" documentId="13_ncr:1_{D7A7F774-3583-43DF-AB07-4AD199106E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<sst xmlns="http://schemas.openxmlformats.org/spreadsheetml/2006/main" count="104" uniqueCount="79">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</sst>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L8" sqref="L8:L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43953</v>
      </c>
      <c r="C8" s="3">
        <v>43980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44022</v>
      </c>
      <c r="L8" s="3">
        <v>43992</v>
      </c>
      <c r="M8" s="4" t="s">
        <v>75</v>
      </c>
    </row>
    <row r="9" spans="1:13" x14ac:dyDescent="0.25">
      <c r="A9" s="2">
        <v>2020</v>
      </c>
      <c r="B9" s="3">
        <v>43953</v>
      </c>
      <c r="C9" s="3">
        <v>43980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44022</v>
      </c>
      <c r="L9" s="3">
        <v>43992</v>
      </c>
      <c r="M9" s="4" t="s">
        <v>75</v>
      </c>
    </row>
    <row r="10" spans="1:13" x14ac:dyDescent="0.25">
      <c r="A10" s="2">
        <v>2020</v>
      </c>
      <c r="B10" s="3">
        <v>43953</v>
      </c>
      <c r="C10" s="3">
        <v>43980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44022</v>
      </c>
      <c r="L10" s="3">
        <v>43992</v>
      </c>
      <c r="M10" s="4" t="s">
        <v>75</v>
      </c>
    </row>
    <row r="11" spans="1:13" x14ac:dyDescent="0.25">
      <c r="A11" s="2">
        <v>2020</v>
      </c>
      <c r="B11" s="3">
        <v>43953</v>
      </c>
      <c r="C11" s="3">
        <v>43980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44022</v>
      </c>
      <c r="L11" s="3">
        <v>43992</v>
      </c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Aula Magna pc_1</cp:lastModifiedBy>
  <dcterms:created xsi:type="dcterms:W3CDTF">2019-07-18T14:36:00Z</dcterms:created>
  <dcterms:modified xsi:type="dcterms:W3CDTF">2020-06-11T00:34:51Z</dcterms:modified>
</cp:coreProperties>
</file>