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<sst xmlns="http://schemas.openxmlformats.org/spreadsheetml/2006/main" count="262" uniqueCount="161">
  <si>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</si>
  <si>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</si>
  <si>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</si>
  <si>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</si>
  <si>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</si>
  <si>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</si>
  <si>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</si>
  <si>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</si>
  <si>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</si>
  <si>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</si>
  <si>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</si>
  <si>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</si>
  <si>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</si>
  <si>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</si>
  <si>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</si>
  <si>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</si>
  <si>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</si>
  <si>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</si>
  <si>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</si>
  <si>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</si>
  <si>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</si>
  <si>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</si>
  <si>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</si>
  <si>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</si>
  <si>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</si>
  <si>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</si>
  <si>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</si>
  <si>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</si>
  <si>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</si>
  <si>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</si>
  <si>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</si>
  <si>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</si>
  <si>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</si>
  <si>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</si>
  <si>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</si>
  <si>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</si>
  <si>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</si>
  <si>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</si>
  <si>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</si>
  <si>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</si>
  <si>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</si>
  <si>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</si>
  <si>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</si>
  <si>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</si>
  <si>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</si>
  <si>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</si>
  <si>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</si>
  <si>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</si>
  <si>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</si>
  <si>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</si>
  <si>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</si>
  <si>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</si>
  <si>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</si>
  <si>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</si>
  <si>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</si>
  <si>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</si>
  <si>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</si>
  <si>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</si>
  <si>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</si>
  <si>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</si>
  <si>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</si>
  <si>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</si>
  <si>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</si>
  <si>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</si>
  <si>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</si>
  <si>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</si>
  <si>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</si>
  <si>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</si>
  <si>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</si>
  <si>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</si>
  <si>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</si>
  <si>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</si>
  <si>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</si>
  <si>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</si>
  <si>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</si>
  <si>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</si>
  <si>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</si>
  <si>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</si>
  <si>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</si>
  <si>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</si>
  <si>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</si>
  <si>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</si>
  <si>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</si>
  <si>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</si>
  <si>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</si>
  <si>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</si>
  <si>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</si>
  <si>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</si>
  <si>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</si>
  <si>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</si>
  <si>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</si>
  <si>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</si>
  <si>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</si>
  <si>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</si>
  <si>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</si>
  <si>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</si>
  <si>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</si>
  <si>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</si>
  <si>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</si>
  <si>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</si>
  <si>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</si>
  <si>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</si>
  <si>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</si>
  <si>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</si>
  <si>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</si>
  <si>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</si>
  <si>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</si>
  <si>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</si>
  <si>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</si>
  <si>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</si>
  <si>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</si>
  <si>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</si>
  <si>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</si>
  <si>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</si>
  <si>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</si>
  <si>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</si>
  <si>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</si>
  <si>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</si>
  <si>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</si>
  <si>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</si>
  <si>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</si>
  <si>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</si>
  <si>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</si>
  <si>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</si>
  <si>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</si>
  <si>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</si>
  <si>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</si>
  <si>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</si>
  <si>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</si>
  <si>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</si>
  <si>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</si>
  <si>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</si>
  <si>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</si>
  <si>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</si>
  <si>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</si>
  <si>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</si>
  <si>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</si>
  <si>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</si>
  <si>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</si>
  <si>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</si>
  <si>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</si>
  <si>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</si>
  <si>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</si>
  <si>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</si>
  <si>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</si>
  <si>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</si>
  <si>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</si>
  <si>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</si>
  <si>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</si>
  <si>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</si>
  <si>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</si>
  <si>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</si>
  <si>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</si>
  <si>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</si>
  <si>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</si>
  <si>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</si>
  <si>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</si>
  <si>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</si>
  <si>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</si>
  <si>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</si>
  <si>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este periodo no se realizaron subsidios, estímulos y apoyos de programas sociales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</si>
</sst>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2" workbookViewId="0">
      <selection activeCell="A10" sqref="A10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4.85546875" style="3" bestFit="1" customWidth="1"/>
    <col min="5" max="5" width="24.7109375" style="3" bestFit="1" customWidth="1"/>
    <col min="6" max="6" width="50.42578125" style="3" bestFit="1" customWidth="1"/>
    <col min="7" max="7" width="39" style="3" bestFit="1" customWidth="1"/>
    <col min="8" max="8" width="43.5703125" style="3" bestFit="1" customWidth="1"/>
    <col min="9" max="9" width="77.5703125" style="3" bestFit="1" customWidth="1"/>
    <col min="10" max="10" width="75" style="3" bestFit="1" customWidth="1"/>
    <col min="11" max="11" width="51.5703125" style="3" bestFit="1" customWidth="1"/>
    <col min="12" max="12" width="21" style="3" bestFit="1" customWidth="1"/>
    <col min="13" max="13" width="23.140625" style="3" bestFit="1" customWidth="1"/>
    <col min="14" max="14" width="8" style="3" bestFit="1" customWidth="1"/>
    <col min="15" max="15" width="46" style="3" bestFit="1" customWidth="1"/>
    <col min="16" max="16" width="46.5703125" style="3" bestFit="1" customWidth="1"/>
    <col min="17" max="17" width="25.7109375" style="3" bestFit="1" customWidth="1"/>
    <col min="18" max="18" width="28.5703125" style="3" bestFit="1" customWidth="1"/>
    <col min="19" max="19" width="29.85546875" style="3" bestFit="1" customWidth="1"/>
    <col min="20" max="20" width="27.28515625" style="3" bestFit="1" customWidth="1"/>
    <col min="21" max="21" width="23.28515625" style="3" bestFit="1" customWidth="1"/>
    <col min="22" max="22" width="27.7109375" style="3" bestFit="1" customWidth="1"/>
    <col min="23" max="23" width="49.28515625" style="3" bestFit="1" customWidth="1"/>
    <col min="24" max="24" width="32" style="3" bestFit="1" customWidth="1"/>
    <col min="25" max="25" width="20.7109375" style="3" bestFit="1" customWidth="1"/>
    <col min="26" max="26" width="33.42578125" style="3" bestFit="1" customWidth="1"/>
    <col min="27" max="27" width="41.7109375" style="3" bestFit="1" customWidth="1"/>
    <col min="28" max="28" width="42.140625" style="3" bestFit="1" customWidth="1"/>
    <col min="29" max="29" width="44.85546875" style="3" bestFit="1" customWidth="1"/>
    <col min="30" max="30" width="24" style="3" bestFit="1" customWidth="1"/>
    <col min="31" max="31" width="43" style="3" bestFit="1" customWidth="1"/>
    <col min="32" max="32" width="15.42578125" style="3" bestFit="1" customWidth="1"/>
    <col min="33" max="33" width="23.42578125" style="3" bestFit="1" customWidth="1"/>
    <col min="34" max="34" width="22.7109375" style="3" bestFit="1" customWidth="1"/>
    <col min="35" max="35" width="44" style="3" bestFit="1" customWidth="1"/>
    <col min="36" max="36" width="41.85546875" style="3" bestFit="1" customWidth="1"/>
    <col min="37" max="37" width="46" style="3" bestFit="1" customWidth="1"/>
    <col min="38" max="38" width="26.28515625" style="3" bestFit="1" customWidth="1"/>
    <col min="39" max="39" width="41.28515625" style="3" bestFit="1" customWidth="1"/>
    <col min="40" max="40" width="57.7109375" style="3" bestFit="1" customWidth="1"/>
    <col min="41" max="41" width="38.5703125" style="3" bestFit="1" customWidth="1"/>
    <col min="42" max="42" width="28.85546875" style="3" bestFit="1" customWidth="1"/>
    <col min="43" max="43" width="61.7109375" style="3" bestFit="1" customWidth="1"/>
    <col min="44" max="44" width="46.7109375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8" style="3" bestFit="1" customWidth="1"/>
    <col min="49" max="16384" width="9.140625" style="3"/>
  </cols>
  <sheetData>
    <row r="1" spans="1:48" hidden="1">
      <c r="A1" s="3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idden="1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5.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2020</v>
      </c>
      <c r="B8" s="4">
        <v>43922</v>
      </c>
      <c r="C8" s="4">
        <v>43951</v>
      </c>
      <c r="D8" s="3" t="s">
        <v>118</v>
      </c>
      <c r="E8" s="3" t="s">
        <v>160</v>
      </c>
      <c r="F8" s="3" t="s">
        <v>120</v>
      </c>
      <c r="G8" s="3" t="s">
        <v>160</v>
      </c>
      <c r="H8" s="3" t="s">
        <v>160</v>
      </c>
      <c r="I8" s="3" t="s">
        <v>160</v>
      </c>
      <c r="J8" s="3" t="s">
        <v>160</v>
      </c>
      <c r="K8" s="3" t="s">
        <v>160</v>
      </c>
      <c r="L8" s="3" t="s">
        <v>160</v>
      </c>
      <c r="M8" s="3" t="s">
        <v>160</v>
      </c>
      <c r="N8" s="3" t="s">
        <v>160</v>
      </c>
      <c r="O8" s="3">
        <v>1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3" t="s">
        <v>160</v>
      </c>
      <c r="X8" s="3" t="s">
        <v>160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3" t="s">
        <v>160</v>
      </c>
      <c r="AJ8" s="3" t="s">
        <v>160</v>
      </c>
      <c r="AK8" s="3">
        <v>1</v>
      </c>
      <c r="AL8" s="3" t="s">
        <v>160</v>
      </c>
      <c r="AM8" s="3" t="s">
        <v>120</v>
      </c>
      <c r="AN8" s="3" t="s">
        <v>160</v>
      </c>
      <c r="AO8" s="3" t="s">
        <v>120</v>
      </c>
      <c r="AP8" s="3" t="s">
        <v>160</v>
      </c>
      <c r="AQ8" s="3">
        <v>1</v>
      </c>
      <c r="AR8" s="3" t="s">
        <v>160</v>
      </c>
      <c r="AS8" s="3" t="s">
        <v>160</v>
      </c>
      <c r="AT8" s="4">
        <v>43957</v>
      </c>
      <c r="AU8" s="4">
        <v>43958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1</v>
      </c>
      <c r="B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2018-06-16T16:23:48Z</dcterms:created>
  <dcterms:modified xsi:type="dcterms:W3CDTF">2020-12-22T16:23:41Z</dcterms:modified>
</cp:coreProperties>
</file>