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 ADMINISTRATIVA\Desktop\DESAHOGO CEGAIP PRIMERA REVISION\"/>
    </mc:Choice>
  </mc:AlternateContent>
  <bookViews>
    <workbookView xWindow="0" yWindow="0" windowWidth="21600" windowHeight="79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<sst xmlns="http://schemas.openxmlformats.org/spreadsheetml/2006/main" count="93" uniqueCount="70">
  <si>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</si>
  <si>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</si>
  <si>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</si>
  <si>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</si>
  <si>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</si>
  <si>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</si>
  <si>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</si>
  <si>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</si>
  <si>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</si>
  <si>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</si>
  <si>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</si>
  <si>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</si>
  <si>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</si>
  <si>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</si>
  <si>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</si>
  <si>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</si>
  <si>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</si>
  <si>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</si>
  <si>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</si>
  <si>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</si>
  <si>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</si>
  <si>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</si>
  <si>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</si>
  <si>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</si>
  <si>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</si>
  <si>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</si>
  <si>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</si>
  <si>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</si>
  <si>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</si>
  <si>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</si>
  <si>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</si>
  <si>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</si>
  <si>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</si>
  <si>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</si>
  <si>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</si>
  <si>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</si>
  <si>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</si>
  <si>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</si>
  <si>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</si>
  <si>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</si>
  <si>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</si>
  <si>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</si>
  <si>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</si>
  <si>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</si>
  <si>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</si>
  <si>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</si>
  <si>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</si>
  <si>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</si>
  <si>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</si>
  <si>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</si>
  <si>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</si>
  <si>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</si>
  <si>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</si>
  <si>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</si>
  <si>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</si>
  <si>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</si>
  <si>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</si>
  <si>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</si>
  <si>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</si>
  <si>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</si>
  <si>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</si>
  <si>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</si>
  <si>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</si>
  <si>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</si>
  <si>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</si>
  <si>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</si>
  <si>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</si>
  <si>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SE GENERA </t>
  </si>
  <si>
    <t>GERENCIA DE ADMINISTRACION Y FINANZAS</t>
  </si>
  <si>
    <t>En este periodo no se generan declaraciones de los servidores publicos debido a que la ley general de responsabilidades administrativas señala en los articulos:                                      Artículo 33. La declaración de situación patrimonial deberá presentarse en los siguientes plazos:
I. Declaración inicial, dentro de los sesenta días naturales siguientes a la toma de posesión
con motivo del:
a) Ingreso al servicio público por primera vez;
b) Reingreso al servicio público después de sesenta días naturales de la conclusión de
su último encargo;
II. Declaración de modificación patrimonial, durante el mes de mayo de cada año, y
III. Declaración de conclusión del encargo, dentro de los sesenta días naturales siguientes a la
conclusión. ley de responsabilidades de los servidores publicos:  ARTICULO 102. Tienen la obligación de presentar declaración patrimonial en los términos y plazos señalados por la presente Ley, bajo protesta de decir verdad: VI. En la administración pública municipal: desde el presidente municipal, regidores, síndicos, secretario, tesorero, oficial mayor y contralor interno, hasta los servidores públicos con nivel de jefes de departamento o sus equivalentes, así como los agentes de Policía y Tránsito; ARTICULO 104. La declaración de situación patrimonial deberá presentarse en los siguientes plazos:
I. Dentro de los sesenta días naturales siguientes a la toma de posesión;
II. Dentro de los treinta días naturales siguientes a la conclusión del encargo, y
III. Durante el mes de mayo de cada año deberá presentarse la declaración de situación patrimonial, acompañada de una copia de la declaración anual para efectos del Impuesto Sobre la Renta, salvo que en ese mismo año se hubiese presentado la declaración a que se refiere la fracción I de este artículo.
Si transcurridos los plazos a que hacen referencia las fracciones anteriores, no se hubiese presentado la declaración correspondiente sin causa justificada, se aplicarán las sanciones que correspondan previstas en el artículo 75 de esta Ley, substanciando el procedimiento administrativo disciplinario correspondiente, cuya resolución se comunicará al superior jerárquico para que proceda en los términos ordenados.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</si>
</sst>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70" zoomScaleNormal="7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09.5" x14ac:dyDescent="0.25">
      <c r="A8">
        <v>2020</v>
      </c>
      <c r="B8" s="2">
        <v>44075</v>
      </c>
      <c r="C8" s="2">
        <v>44104</v>
      </c>
      <c r="D8" t="s">
        <v>54</v>
      </c>
      <c r="E8" t="s">
        <v>67</v>
      </c>
      <c r="F8" t="s">
        <v>67</v>
      </c>
      <c r="G8" t="s">
        <v>67</v>
      </c>
      <c r="H8" t="s">
        <v>67</v>
      </c>
      <c r="I8" t="s">
        <v>67</v>
      </c>
      <c r="J8" t="s">
        <v>67</v>
      </c>
      <c r="K8" t="s">
        <v>67</v>
      </c>
      <c r="L8" t="s">
        <v>67</v>
      </c>
      <c r="M8" t="s">
        <v>67</v>
      </c>
      <c r="N8" t="s">
        <v>67</v>
      </c>
      <c r="O8" t="s">
        <v>67</v>
      </c>
      <c r="P8" t="s">
        <v>68</v>
      </c>
      <c r="Q8" s="2">
        <v>44110</v>
      </c>
      <c r="R8" s="2">
        <v>44110</v>
      </c>
      <c r="S8" s="3" t="s">
        <v>69</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9: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 ADMINISTRATIVA</cp:lastModifiedBy>
  <dcterms:created xsi:type="dcterms:W3CDTF">2018-06-19T14:50:10Z</dcterms:created>
  <dcterms:modified xsi:type="dcterms:W3CDTF">2021-08-05T18:51:45Z</dcterms:modified>
</cp:coreProperties>
</file>