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6 JUNIO\ART. 84 FRACC. 21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<sst xmlns="http://schemas.openxmlformats.org/spreadsheetml/2006/main" count="68" uniqueCount="54">
  <si>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</si>
  <si>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</si>
  <si>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</si>
  <si>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</si>
  <si>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</si>
  <si>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</si>
  <si>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</si>
  <si>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</si>
  <si>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</si>
  <si>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</si>
  <si>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</si>
  <si>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</si>
  <si>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</si>
  <si>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</si>
  <si>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</si>
  <si>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</si>
  <si>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</si>
  <si>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</si>
  <si>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</si>
  <si>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</si>
  <si>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</si>
  <si>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</si>
  <si>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</si>
  <si>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</si>
  <si>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</si>
  <si>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</si>
  <si>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</si>
  <si>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</si>
  <si>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</si>
  <si>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</si>
  <si>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</si>
  <si>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</si>
  <si>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</si>
  <si>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</si>
  <si>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</si>
  <si>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</si>
  <si>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</si>
  <si>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</si>
  <si>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</si>
  <si>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</si>
  <si>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</si>
  <si>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</si>
  <si>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</si>
  <si>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</si>
  <si>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</si>
  <si>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</si>
  <si>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</si>
  <si>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</si>
  <si>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</si>
  <si>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</si>
  <si>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</si>
  <si>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NO SE GENERO INFORMACION</t>
  </si>
  <si>
    <t>EN TERMINO DEL ARTICULO 84 FRACCIÓN XXI INCISO “B” EL ORGANISMO
PARAMUNICIPAL QUE MANEJARA LA OPERACIÓN Y ADMINISTRACION DEL
SERVICIO PÚBLICO MUNCIIPAL DE AGUA POTABLE Y ALCANTARILLADO DEL
EJIDO EL REFUGIO CIUDAD FERNÁNDEZ, S.L.P. NO GENERO INFORMACIÓN
CORRESPONDIENTE A DONACIONACIONES REALIZADAS A SINDICATOS
DEBIDO A QUE NO SE CUENTA CON PERSONAL SINDICALIZADO EN ESTE
ORGANISMO OPERADOR Y A SU VEZ NO HAN SOLICITADO LA INTEGRACION DE
UN SINDICATO DE TRABAJADORES DEL ORGANISMO, LO ANTERIOR CON
BASE EN EL ARTICULO 365 DE LA LEY FEDERAL DEL TRABAJO Y CON BASE EN
EL ARTICULO 73 DE LA LEY DE LOS TRABAJADORES AL SERVICIO DE LAS
INSTITUCIONES PÚBLICAS DEL ESTADO DE SAN LUIS POTOSÍ.</t>
  </si>
  <si>
    <t>http://www.cegaipslp.org.mx/HV2020.nsf/nombre_de_la_vista/4B1ACA5609DCD4F88625855F00507A59/$File/DONACIONES.pdf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</si>
</sst>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 applyAlignment="1" applyProtection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4" fillId="0" borderId="0" xfId="1" applyAlignment="1" applyProtection="1"/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4B1ACA5609DCD4F88625855F00507A59/$File/DONACIONES.pdf" TargetMode="External"/><Relationship Id="rId1" Type="http://schemas.openxmlformats.org/officeDocument/2006/relationships/hyperlink" Target="http://www.cegaipslp.org.mx/HV2020.nsf/nombre_de_la_vista/4B1ACA5609DCD4F88625855F00507A59/$File/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8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>
        <v>2020</v>
      </c>
      <c r="B8" s="2">
        <v>43983</v>
      </c>
      <c r="C8" s="2">
        <v>44012</v>
      </c>
      <c r="D8" t="s">
        <v>49</v>
      </c>
      <c r="E8" s="3">
        <v>0</v>
      </c>
      <c r="F8" s="4" t="s">
        <v>51</v>
      </c>
      <c r="G8" s="5">
        <v>44015</v>
      </c>
      <c r="H8" s="4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50</v>
      </c>
      <c r="N8" s="2">
        <v>44046</v>
      </c>
      <c r="O8" s="2">
        <v>44015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cegaipslp.org.mx/HV2020.nsf/nombre_de_la_vista/4B1ACA5609DCD4F88625855F00507A59/$File/DONACIONES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2020-07-03T15:13:25Z</dcterms:modified>
</cp:coreProperties>
</file>