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335D04C1-4757-4D49-9C45-D5D2EA85ED9F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<sst xmlns="http://schemas.openxmlformats.org/spreadsheetml/2006/main" count="237" uniqueCount="205">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</sst>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2020-11-09T22:51:42Z</dcterms:modified>
</cp:coreProperties>
</file>