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<sst xmlns="http://schemas.openxmlformats.org/spreadsheetml/2006/main" count="115" uniqueCount="75">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</sst>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4"/>
  <sheetViews>
    <sheetView tabSelected="1" topLeftCell="S2" workbookViewId="0">
      <selection activeCell="U16" sqref="U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21">
      <c r="A8" s="2" t="s">
        <v>74</v>
      </c>
      <c r="B8" s="2" t="s">
        <v>74</v>
      </c>
      <c r="C8" s="2" t="s">
        <v>74</v>
      </c>
      <c r="D8" s="2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s="2" t="s">
        <v>74</v>
      </c>
      <c r="V8" s="2" t="s">
        <v>74</v>
      </c>
      <c r="W8" s="2" t="s">
        <v>74</v>
      </c>
      <c r="X8" s="2" t="s">
        <v>74</v>
      </c>
    </row>
    <row r="9" spans="1:24" ht="21">
      <c r="C9" s="2"/>
    </row>
    <row r="10" spans="1:24" ht="21">
      <c r="C10" s="2"/>
    </row>
    <row r="11" spans="1:24" ht="21">
      <c r="C11" s="2"/>
    </row>
    <row r="12" spans="1:24" ht="21">
      <c r="C12" s="2"/>
    </row>
    <row r="13" spans="1:24" ht="21">
      <c r="C13" s="2"/>
    </row>
    <row r="14" spans="1:24" ht="21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dcterms:created xsi:type="dcterms:W3CDTF">2018-06-16T16:20:52Z</dcterms:created>
  <dcterms:modified xsi:type="dcterms:W3CDTF">2020-10-27T21:05:55Z</dcterms:modified>
</cp:coreProperties>
</file>