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mc:AlternateContent xmlns:mc="http://schemas.openxmlformats.org/markup-compatibility/2006">
    <mc:Choice Requires="x15">
      <x15ac:absPath xmlns:x15ac="http://schemas.microsoft.com/office/spreadsheetml/2010/11/ac" url="C:\Users\fabiola.romero\Desktop\TRANSPARENCIA\PLATAFORMAS DE TRANSPARENCIA\2020\PET\ENERO\"/>
    </mc:Choice>
  </mc:AlternateContent>
  <xr:revisionPtr revIDLastSave="0" documentId="8_{44D02748-ADFF-40BF-AD0C-D96E14F9D76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<sst xmlns="http://schemas.openxmlformats.org/spreadsheetml/2006/main" count="441" uniqueCount="237">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</sst>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43831</v>
      </c>
      <c r="C8" s="22">
        <v>43861</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43871</v>
      </c>
      <c r="Y8" s="22">
        <v>43871</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2020-02-10T17:46:59Z</dcterms:modified>
</cp:coreProperties>
</file>