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5. Comunicación Social\2020\84.29C\"/>
    </mc:Choice>
  </mc:AlternateContent>
  <bookViews>
    <workbookView xWindow="-120" yWindow="-120" windowWidth="20736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<sst xmlns="http://schemas.openxmlformats.org/spreadsheetml/2006/main" count="156" uniqueCount="107">
  <si>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</si>
  <si>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</si>
  <si>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</si>
  <si>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</si>
  <si>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</si>
  <si>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</si>
  <si>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</si>
  <si>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</si>
  <si>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</si>
  <si>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</si>
  <si>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</si>
  <si>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</si>
  <si>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</si>
  <si>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</si>
  <si>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</si>
  <si>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</si>
  <si>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</si>
  <si>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</si>
  <si>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</si>
  <si>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</si>
  <si>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</si>
  <si>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</si>
  <si>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</si>
  <si>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</si>
  <si>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</si>
  <si>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</si>
  <si>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</si>
  <si>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</si>
  <si>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</si>
  <si>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</si>
  <si>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</si>
  <si>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</si>
  <si>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</si>
  <si>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</si>
  <si>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</si>
  <si>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</si>
  <si>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</si>
  <si>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</si>
  <si>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</si>
  <si>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</si>
  <si>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</si>
  <si>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</si>
  <si>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</si>
  <si>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</si>
  <si>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</si>
  <si>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</si>
  <si>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</si>
  <si>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</si>
  <si>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</si>
  <si>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</si>
  <si>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</si>
  <si>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</si>
  <si>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</si>
  <si>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</si>
  <si>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</si>
  <si>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</si>
  <si>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</si>
  <si>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</si>
  <si>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</si>
  <si>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</si>
  <si>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</si>
  <si>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</si>
  <si>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</si>
  <si>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</si>
  <si>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</si>
  <si>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</si>
  <si>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</si>
  <si>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</si>
  <si>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</si>
  <si>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</si>
  <si>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</si>
  <si>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</si>
  <si>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</si>
  <si>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</si>
  <si>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</si>
  <si>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</si>
  <si>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</si>
  <si>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</si>
  <si>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</si>
  <si>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</si>
  <si>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</si>
  <si>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</si>
  <si>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</si>
  <si>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</si>
  <si>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</si>
  <si>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</si>
  <si>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</si>
  <si>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</si>
  <si>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</si>
  <si>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</si>
  <si>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</si>
  <si>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</si>
  <si>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</si>
  <si>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</si>
  <si>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</si>
  <si>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</si>
  <si>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</si>
  <si>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</si>
  <si>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</si>
  <si>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</si>
  <si>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</si>
  <si>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</si>
  <si>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</si>
  <si>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</si>
  <si>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Área de Comunicación Social</t>
  </si>
  <si>
    <t xml:space="preserve">corresponde la publicación de la información a la coordinación general de comunicación social con fundamento en el artículo primeroy 10° fracción II y VI del Decreto Administrativo mediante el cual se creó la Coordinación General de Comunicación Social. </t>
  </si>
  <si>
    <t xml:space="preserve">          31/08/2020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</si>
</sst>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horizontal="right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style="2" bestFit="1" customWidth="1"/>
    <col min="2" max="2" width="22.109375" style="2" customWidth="1"/>
    <col min="3" max="3" width="19.6640625" style="2" customWidth="1"/>
    <col min="4" max="4" width="32.33203125" style="2" customWidth="1"/>
    <col min="5" max="5" width="13.5546875" style="2" bestFit="1" customWidth="1"/>
    <col min="6" max="6" width="29.5546875" style="2" bestFit="1" customWidth="1"/>
    <col min="7" max="7" width="47" style="2" customWidth="1"/>
    <col min="8" max="8" width="18.6640625" style="2" bestFit="1" customWidth="1"/>
    <col min="9" max="9" width="34.6640625" style="2" customWidth="1"/>
    <col min="10" max="10" width="42.88671875" style="2" customWidth="1"/>
    <col min="11" max="11" width="14.33203125" style="2" customWidth="1"/>
    <col min="12" max="12" width="16.88671875" style="2" customWidth="1"/>
    <col min="13" max="13" width="11.6640625" style="2" customWidth="1"/>
    <col min="14" max="14" width="14.44140625" style="2" customWidth="1"/>
    <col min="15" max="15" width="11.5546875" style="2" customWidth="1"/>
    <col min="16" max="16" width="11.44140625" style="2" customWidth="1"/>
    <col min="17" max="17" width="17" style="2" customWidth="1"/>
    <col min="18" max="18" width="46.6640625" style="2" customWidth="1"/>
    <col min="19" max="19" width="45.88671875" style="2" customWidth="1"/>
    <col min="20" max="20" width="33.88671875" style="2" customWidth="1"/>
    <col min="21" max="21" width="28.5546875" style="2" customWidth="1"/>
    <col min="22" max="22" width="40.6640625" style="2" customWidth="1"/>
    <col min="23" max="23" width="25.44140625" style="2" customWidth="1"/>
    <col min="24" max="24" width="25.5546875" style="2" customWidth="1"/>
    <col min="25" max="25" width="48.109375" style="2" customWidth="1"/>
    <col min="26" max="26" width="17.6640625" style="2" customWidth="1"/>
    <col min="27" max="27" width="40.109375" style="2" customWidth="1"/>
    <col min="28" max="28" width="17.5546875" style="2" bestFit="1" customWidth="1"/>
    <col min="29" max="29" width="20.109375" style="2" bestFit="1" customWidth="1"/>
    <col min="30" max="30" width="35.44140625" style="2" customWidth="1"/>
    <col min="31" max="16384" width="9.109375" style="2"/>
  </cols>
  <sheetData>
    <row r="1" spans="1:30" hidden="1" x14ac:dyDescent="0.3">
      <c r="A1" s="2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ht="45.75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t="0.75" customHeight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.75" customHeight="1" x14ac:dyDescent="0.3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00.8" x14ac:dyDescent="0.3">
      <c r="A8" s="4">
        <v>2020</v>
      </c>
      <c r="B8" s="5">
        <v>44044</v>
      </c>
      <c r="C8" s="6" t="s">
        <v>106</v>
      </c>
      <c r="D8" s="4" t="s">
        <v>103</v>
      </c>
      <c r="E8" s="4" t="s">
        <v>75</v>
      </c>
      <c r="F8" s="4" t="s">
        <v>79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7">
        <v>1</v>
      </c>
      <c r="Z8" s="4" t="s">
        <v>103</v>
      </c>
      <c r="AA8" s="4" t="s">
        <v>104</v>
      </c>
      <c r="AB8" s="5">
        <v>44112</v>
      </c>
      <c r="AC8" s="5">
        <v>44112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</cp:lastModifiedBy>
  <dcterms:created xsi:type="dcterms:W3CDTF">2018-06-16T16:24:09Z</dcterms:created>
  <dcterms:modified xsi:type="dcterms:W3CDTF">2020-10-08T18:50:25Z</dcterms:modified>
</cp:coreProperties>
</file>