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<sst xmlns="http://schemas.openxmlformats.org/spreadsheetml/2006/main" count="298" uniqueCount="217">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</sst>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D24" sqref="D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43831</v>
      </c>
      <c r="C8" s="4">
        <v>43861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43865</v>
      </c>
      <c r="AH8" s="4">
        <v>43865</v>
      </c>
      <c r="AI8" s="5" t="s">
        <v>214</v>
      </c>
    </row>
    <row r="9" spans="1:35" ht="15">
      <c r="A9" s="9">
        <v>2020</v>
      </c>
      <c r="B9" s="4">
        <v>43831</v>
      </c>
      <c r="C9" s="4">
        <v>43861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43865</v>
      </c>
      <c r="AH9" s="4">
        <v>43865</v>
      </c>
      <c r="AI9" s="5" t="s">
        <v>214</v>
      </c>
    </row>
    <row r="10" spans="1:35" ht="15">
      <c r="A10" s="9">
        <v>2020</v>
      </c>
      <c r="B10" s="4">
        <v>43831</v>
      </c>
      <c r="C10" s="4">
        <v>43861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43865</v>
      </c>
      <c r="AH10" s="4">
        <v>43865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2020-02-04T22:38:02Z</dcterms:modified>
  <cp:category/>
  <cp:version/>
  <cp:contentType/>
  <cp:contentStatus/>
</cp:coreProperties>
</file>