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JULIO 2020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<sst xmlns="http://schemas.openxmlformats.org/spreadsheetml/2006/main" count="125" uniqueCount="88">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</sst>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3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0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0" x14ac:dyDescent="0.25">
      <c r="A8" s="5">
        <v>2020</v>
      </c>
      <c r="B8" s="6">
        <v>44013</v>
      </c>
      <c r="C8" s="6">
        <v>44043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>
        <v>0</v>
      </c>
      <c r="S8" s="5">
        <v>0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44050</v>
      </c>
      <c r="AA8" s="6">
        <v>44050</v>
      </c>
      <c r="AB8" s="7" t="s">
        <v>86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2020-08-07T21:53:59Z</dcterms:modified>
</cp:coreProperties>
</file>