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<sst xmlns="http://schemas.openxmlformats.org/spreadsheetml/2006/main" count="84" uniqueCount="69">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</sst>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44044</v>
      </c>
      <c r="C8" s="5">
        <v>44074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8">
        <v>44084</v>
      </c>
      <c r="Q8" s="8">
        <v>44084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2018-06-16T16:22:26Z</dcterms:created>
  <dcterms:modified xsi:type="dcterms:W3CDTF">2020-09-08T23:59:54Z</dcterms:modified>
</cp:coreProperties>
</file>