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cretaria Municipal 2020\art 84\listado de jubilados y pensionados y monto que reciben_S\"/>
    </mc:Choice>
  </mc:AlternateContent>
  <xr:revisionPtr revIDLastSave="0" documentId="13_ncr:1_{1057172D-5D66-437C-B1CB-EAF0C8C2DC28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<sst xmlns="http://schemas.openxmlformats.org/spreadsheetml/2006/main" count="67" uniqueCount="56">
  <si>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</si>
  <si>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</si>
  <si>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</si>
  <si>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</si>
  <si>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</si>
  <si>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</si>
  <si>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</si>
  <si>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</si>
  <si>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</si>
  <si>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</si>
  <si>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</si>
  <si>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</si>
  <si>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</si>
  <si>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</si>
  <si>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</si>
  <si>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</si>
  <si>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</si>
  <si>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</si>
  <si>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</si>
  <si>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</si>
  <si>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</si>
  <si>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</si>
  <si>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</si>
  <si>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</si>
  <si>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</si>
  <si>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</si>
  <si>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</si>
  <si>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</si>
  <si>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</si>
  <si>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</si>
  <si>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</si>
  <si>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</si>
  <si>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</si>
  <si>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</si>
  <si>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</si>
  <si>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</si>
  <si>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</si>
  <si>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</si>
  <si>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</si>
  <si>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</si>
  <si>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</si>
  <si>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</si>
  <si>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</si>
  <si>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</si>
  <si>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</si>
  <si>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</si>
  <si>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</si>
  <si>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</si>
  <si>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</si>
  <si>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</si>
  <si>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</si>
  <si>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</si>
  <si>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</si>
  <si>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Secretaría General.</t>
  </si>
  <si>
    <t>No se genero informacion</t>
  </si>
  <si>
    <t>En este municipio no se aplican pensiones a servidor publicos. Por lo tanto no se publica el supuesto. El mes de Febrero de 2020, no se genera informcion sobre Listado de jubilados y pensionados y el monto que reciben, con base al facultad del secretario articulo 78, fraccion XVII. En los municipios que no cuenten con Oficial Mayor, atender lo relativo a las relaciones
laborales con los empleados del Ayuntamiento. Así como elaborar y revisar permanentemente. Por lo mismo en este periodo no se reporta informacion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</si>
</sst>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J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24.28515625" bestFit="1" customWidth="1"/>
    <col min="6" max="6" width="26.28515625" customWidth="1"/>
    <col min="7" max="7" width="28" customWidth="1"/>
    <col min="8" max="8" width="23.42578125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28515625" bestFit="1" customWidth="1"/>
    <col min="14" max="14" width="23.42578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 s="3">
        <v>0</v>
      </c>
      <c r="K8" t="s">
        <v>53</v>
      </c>
      <c r="L8" s="2">
        <v>43890</v>
      </c>
      <c r="M8" s="2">
        <v>43890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2018-06-16T16:22:40Z</dcterms:created>
  <dcterms:modified xsi:type="dcterms:W3CDTF">2023-03-22T05:32:10Z</dcterms:modified>
</cp:coreProperties>
</file>