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tesoreria marzo entrego 11 sep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<sst xmlns="http://schemas.openxmlformats.org/spreadsheetml/2006/main" count="132" uniqueCount="86">
  <si>
    <t>56174</t>
  </si>
  <si>
    <t>TÍTULO</t>
  </si>
  <si>
    <t>NOMBRE CORTO</t>
  </si>
  <si>
    <t>DESCRIPCIÓN</t>
  </si>
  <si>
    <t>Deuda Pública</t>
  </si>
  <si>
    <t>LTAIPSLP84XXVIII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</si>
  <si>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</si>
  <si>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</si>
  <si>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</si>
  <si>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</si>
  <si>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</si>
  <si>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</si>
  <si>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</si>
  <si>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</si>
  <si>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</si>
  <si>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</si>
  <si>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</si>
  <si>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</si>
  <si>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</si>
  <si>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</si>
  <si>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</si>
  <si>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</si>
  <si>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</si>
  <si>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</si>
  <si>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</si>
  <si>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</si>
  <si>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</si>
  <si>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</si>
  <si>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</si>
  <si>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</si>
  <si>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</si>
  <si>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</si>
  <si>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</si>
  <si>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</si>
  <si>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</si>
  <si>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</si>
  <si>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</si>
  <si>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</si>
  <si>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</si>
  <si>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</si>
  <si>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</si>
  <si>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</si>
  <si>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</si>
  <si>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</si>
  <si>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</si>
  <si>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</si>
  <si>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</si>
  <si>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</si>
  <si>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</si>
  <si>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</si>
  <si>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</si>
  <si>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</si>
  <si>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</si>
  <si>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</si>
  <si>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</si>
  <si>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</si>
  <si>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</si>
  <si>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</si>
  <si>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</si>
  <si>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</si>
  <si>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</si>
  <si>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</si>
  <si>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</si>
  <si>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</si>
  <si>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</si>
  <si>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</si>
  <si>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</si>
  <si>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</si>
  <si>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</si>
  <si>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</si>
  <si>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</si>
  <si>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</si>
  <si>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</si>
  <si>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</si>
  <si>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</si>
  <si>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</si>
  <si>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</si>
  <si>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</si>
  <si>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</si>
  <si>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</si>
  <si>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</si>
  <si>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</si>
  <si>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</si>
  <si>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 todos los financiamientos contratados o empréstitos, así como de los movimientos que se efectúen en éstos, de acuerdo con lo señalado en el artículo 28 de la Ley General de Deuda Pública o norma que resulte aplicable.</t>
  </si>
  <si>
    <t>NO+SE+GENERA.2020.docx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</si>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</sst>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837B1DF6A69E4319862585DE0053BA98/$file/NO+SE+GENERA.2020.docx" TargetMode="External"/><Relationship Id="rId13" Type="http://schemas.openxmlformats.org/officeDocument/2006/relationships/hyperlink" Target="http://www.cegaipslp.org.mx/HV2020Dos.nsf/837B1DF6A69E4319862585DE0053BA98/$file/NO+SE+GENERA.2020.docx" TargetMode="External"/><Relationship Id="rId18" Type="http://schemas.openxmlformats.org/officeDocument/2006/relationships/hyperlink" Target="http://www.cegaipslp.org.mx/HV2020Dos.nsf/837B1DF6A69E4319862585DE0053BA98/$file/NO+SE+GENERA.2020.docx" TargetMode="External"/><Relationship Id="rId26" Type="http://schemas.openxmlformats.org/officeDocument/2006/relationships/hyperlink" Target="http://www.cegaipslp.org.mx/HV2020Dos.nsf/837B1DF6A69E4319862585DE0053BA98/$file/NO+SE+GENERA.2020.docx" TargetMode="External"/><Relationship Id="rId3" Type="http://schemas.openxmlformats.org/officeDocument/2006/relationships/hyperlink" Target="http://www.cegaipslp.org.mx/HV2020Dos.nsf/837B1DF6A69E4319862585DE0053BA98/$file/NO+SE+GENERA.2020.docx" TargetMode="External"/><Relationship Id="rId21" Type="http://schemas.openxmlformats.org/officeDocument/2006/relationships/hyperlink" Target="http://www.cegaipslp.org.mx/HV2020Dos.nsf/837B1DF6A69E4319862585DE0053BA98/$file/NO+SE+GENERA.2020.docx" TargetMode="External"/><Relationship Id="rId7" Type="http://schemas.openxmlformats.org/officeDocument/2006/relationships/hyperlink" Target="http://www.cegaipslp.org.mx/HV2020Dos.nsf/837B1DF6A69E4319862585DE0053BA98/$file/NO+SE+GENERA.2020.docx" TargetMode="External"/><Relationship Id="rId12" Type="http://schemas.openxmlformats.org/officeDocument/2006/relationships/hyperlink" Target="http://www.cegaipslp.org.mx/HV2020Dos.nsf/837B1DF6A69E4319862585DE0053BA98/$file/NO+SE+GENERA.2020.docx" TargetMode="External"/><Relationship Id="rId17" Type="http://schemas.openxmlformats.org/officeDocument/2006/relationships/hyperlink" Target="http://www.cegaipslp.org.mx/HV2020Dos.nsf/837B1DF6A69E4319862585DE0053BA98/$file/NO+SE+GENERA.2020.docx" TargetMode="External"/><Relationship Id="rId25" Type="http://schemas.openxmlformats.org/officeDocument/2006/relationships/hyperlink" Target="http://www.cegaipslp.org.mx/HV2020Dos.nsf/837B1DF6A69E4319862585DE0053BA98/$file/NO+SE+GENERA.2020.docx" TargetMode="External"/><Relationship Id="rId2" Type="http://schemas.openxmlformats.org/officeDocument/2006/relationships/hyperlink" Target="http://www.cegaipslp.org.mx/HV2020Dos.nsf/837B1DF6A69E4319862585DE0053BA98/$file/NO+SE+GENERA.2020.docx" TargetMode="External"/><Relationship Id="rId16" Type="http://schemas.openxmlformats.org/officeDocument/2006/relationships/hyperlink" Target="http://www.cegaipslp.org.mx/HV2020Dos.nsf/837B1DF6A69E4319862585DE0053BA98/$file/NO+SE+GENERA.2020.docx" TargetMode="External"/><Relationship Id="rId20" Type="http://schemas.openxmlformats.org/officeDocument/2006/relationships/hyperlink" Target="http://www.cegaipslp.org.mx/HV2020Dos.nsf/837B1DF6A69E4319862585DE0053BA98/$file/NO+SE+GENERA.2020.docx" TargetMode="External"/><Relationship Id="rId1" Type="http://schemas.openxmlformats.org/officeDocument/2006/relationships/hyperlink" Target="http://www.cegaipslp.org.mx/HV2020Dos.nsf/837B1DF6A69E4319862585DE0053BA98/$file/NO+SE+GENERA.2020.docx" TargetMode="External"/><Relationship Id="rId6" Type="http://schemas.openxmlformats.org/officeDocument/2006/relationships/hyperlink" Target="http://www.cegaipslp.org.mx/HV2020Dos.nsf/837B1DF6A69E4319862585DE0053BA98/$file/NO+SE+GENERA.2020.docx" TargetMode="External"/><Relationship Id="rId11" Type="http://schemas.openxmlformats.org/officeDocument/2006/relationships/hyperlink" Target="http://www.cegaipslp.org.mx/HV2020Dos.nsf/837B1DF6A69E4319862585DE0053BA98/$file/NO+SE+GENERA.2020.docx" TargetMode="External"/><Relationship Id="rId24" Type="http://schemas.openxmlformats.org/officeDocument/2006/relationships/hyperlink" Target="http://www.cegaipslp.org.mx/HV2020Dos.nsf/837B1DF6A69E4319862585DE0053BA98/$file/NO+SE+GENERA.2020.docx" TargetMode="External"/><Relationship Id="rId5" Type="http://schemas.openxmlformats.org/officeDocument/2006/relationships/hyperlink" Target="http://www.cegaipslp.org.mx/HV2020Dos.nsf/837B1DF6A69E4319862585DE0053BA98/$file/NO+SE+GENERA.2020.docx" TargetMode="External"/><Relationship Id="rId15" Type="http://schemas.openxmlformats.org/officeDocument/2006/relationships/hyperlink" Target="http://www.cegaipslp.org.mx/HV2020Dos.nsf/837B1DF6A69E4319862585DE0053BA98/$file/NO+SE+GENERA.2020.docx" TargetMode="External"/><Relationship Id="rId23" Type="http://schemas.openxmlformats.org/officeDocument/2006/relationships/hyperlink" Target="http://www.cegaipslp.org.mx/HV2020Dos.nsf/837B1DF6A69E4319862585DE0053BA98/$file/NO+SE+GENERA.2020.docx" TargetMode="External"/><Relationship Id="rId10" Type="http://schemas.openxmlformats.org/officeDocument/2006/relationships/hyperlink" Target="http://www.cegaipslp.org.mx/HV2020Dos.nsf/837B1DF6A69E4319862585DE0053BA98/$file/NO+SE+GENERA.2020.docx" TargetMode="External"/><Relationship Id="rId19" Type="http://schemas.openxmlformats.org/officeDocument/2006/relationships/hyperlink" Target="http://www.cegaipslp.org.mx/HV2020Dos.nsf/837B1DF6A69E4319862585DE0053BA98/$file/NO+SE+GENERA.2020.docx" TargetMode="External"/><Relationship Id="rId4" Type="http://schemas.openxmlformats.org/officeDocument/2006/relationships/hyperlink" Target="http://www.cegaipslp.org.mx/HV2020Dos.nsf/837B1DF6A69E4319862585DE0053BA98/$file/NO+SE+GENERA.2020.docx" TargetMode="External"/><Relationship Id="rId9" Type="http://schemas.openxmlformats.org/officeDocument/2006/relationships/hyperlink" Target="http://www.cegaipslp.org.mx/HV2020Dos.nsf/837B1DF6A69E4319862585DE0053BA98/$file/NO+SE+GENERA.2020.docx" TargetMode="External"/><Relationship Id="rId14" Type="http://schemas.openxmlformats.org/officeDocument/2006/relationships/hyperlink" Target="http://www.cegaipslp.org.mx/HV2020Dos.nsf/837B1DF6A69E4319862585DE0053BA98/$file/NO+SE+GENERA.2020.docx" TargetMode="External"/><Relationship Id="rId22" Type="http://schemas.openxmlformats.org/officeDocument/2006/relationships/hyperlink" Target="http://www.cegaipslp.org.mx/HV2020Dos.nsf/837B1DF6A69E4319862585DE0053BA98/$file/NO+SE+GENERA.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83</v>
      </c>
      <c r="H3" s="4"/>
      <c r="I3" s="4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2020</v>
      </c>
      <c r="B8" s="6">
        <v>43891</v>
      </c>
      <c r="C8" s="6">
        <v>43921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85</v>
      </c>
      <c r="AC8" s="6">
        <v>43931</v>
      </c>
      <c r="AD8" s="6">
        <v>43931</v>
      </c>
      <c r="AE8" s="2" t="s">
        <v>84</v>
      </c>
    </row>
    <row r="9" spans="1:31" x14ac:dyDescent="0.25">
      <c r="Q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D8" r:id="rId1" display="http://www.cegaipslp.org.mx/HV2020Dos.nsf/837B1DF6A69E4319862585DE0053BA98/$file/NO+SE+GENERA.2020.docx"/>
    <hyperlink ref="E8" r:id="rId2" display="http://www.cegaipslp.org.mx/HV2020Dos.nsf/837B1DF6A69E4319862585DE0053BA98/$file/NO+SE+GENERA.2020.docx"/>
    <hyperlink ref="F8" r:id="rId3" display="http://www.cegaipslp.org.mx/HV2020Dos.nsf/837B1DF6A69E4319862585DE0053BA98/$file/NO+SE+GENERA.2020.docx"/>
    <hyperlink ref="G8" r:id="rId4" display="http://www.cegaipslp.org.mx/HV2020Dos.nsf/837B1DF6A69E4319862585DE0053BA98/$file/NO+SE+GENERA.2020.docx"/>
    <hyperlink ref="H8" r:id="rId5" display="http://www.cegaipslp.org.mx/HV2020Dos.nsf/837B1DF6A69E4319862585DE0053BA98/$file/NO+SE+GENERA.2020.docx"/>
    <hyperlink ref="I8" r:id="rId6" display="http://www.cegaipslp.org.mx/HV2020Dos.nsf/837B1DF6A69E4319862585DE0053BA98/$file/NO+SE+GENERA.2020.docx"/>
    <hyperlink ref="J8" r:id="rId7" display="http://www.cegaipslp.org.mx/HV2020Dos.nsf/837B1DF6A69E4319862585DE0053BA98/$file/NO+SE+GENERA.2020.docx"/>
    <hyperlink ref="K8" r:id="rId8" display="http://www.cegaipslp.org.mx/HV2020Dos.nsf/837B1DF6A69E4319862585DE0053BA98/$file/NO+SE+GENERA.2020.docx"/>
    <hyperlink ref="L8" r:id="rId9" display="http://www.cegaipslp.org.mx/HV2020Dos.nsf/837B1DF6A69E4319862585DE0053BA98/$file/NO+SE+GENERA.2020.docx"/>
    <hyperlink ref="M8" r:id="rId10" display="http://www.cegaipslp.org.mx/HV2020Dos.nsf/837B1DF6A69E4319862585DE0053BA98/$file/NO+SE+GENERA.2020.docx"/>
    <hyperlink ref="N8" r:id="rId11" display="http://www.cegaipslp.org.mx/HV2020Dos.nsf/837B1DF6A69E4319862585DE0053BA98/$file/NO+SE+GENERA.2020.docx"/>
    <hyperlink ref="O8" r:id="rId12" display="http://www.cegaipslp.org.mx/HV2020Dos.nsf/837B1DF6A69E4319862585DE0053BA98/$file/NO+SE+GENERA.2020.docx"/>
    <hyperlink ref="P8" r:id="rId13" display="http://www.cegaipslp.org.mx/HV2020Dos.nsf/837B1DF6A69E4319862585DE0053BA98/$file/NO+SE+GENERA.2020.docx"/>
    <hyperlink ref="Q8" r:id="rId14" display="http://www.cegaipslp.org.mx/HV2020Dos.nsf/837B1DF6A69E4319862585DE0053BA98/$file/NO+SE+GENERA.2020.docx"/>
    <hyperlink ref="R8" r:id="rId15" display="http://www.cegaipslp.org.mx/HV2020Dos.nsf/837B1DF6A69E4319862585DE0053BA98/$file/NO+SE+GENERA.2020.docx"/>
    <hyperlink ref="S8" r:id="rId16" display="http://www.cegaipslp.org.mx/HV2020Dos.nsf/837B1DF6A69E4319862585DE0053BA98/$file/NO+SE+GENERA.2020.docx"/>
    <hyperlink ref="T8" r:id="rId17" display="http://www.cegaipslp.org.mx/HV2020Dos.nsf/837B1DF6A69E4319862585DE0053BA98/$file/NO+SE+GENERA.2020.docx"/>
    <hyperlink ref="U8" r:id="rId18" display="http://www.cegaipslp.org.mx/HV2020Dos.nsf/837B1DF6A69E4319862585DE0053BA98/$file/NO+SE+GENERA.2020.docx"/>
    <hyperlink ref="V8" r:id="rId19" display="http://www.cegaipslp.org.mx/HV2020Dos.nsf/837B1DF6A69E4319862585DE0053BA98/$file/NO+SE+GENERA.2020.docx"/>
    <hyperlink ref="W8" r:id="rId20" display="http://www.cegaipslp.org.mx/HV2020Dos.nsf/837B1DF6A69E4319862585DE0053BA98/$file/NO+SE+GENERA.2020.docx"/>
    <hyperlink ref="X8" r:id="rId21" display="http://www.cegaipslp.org.mx/HV2020Dos.nsf/837B1DF6A69E4319862585DE0053BA98/$file/NO+SE+GENERA.2020.docx"/>
    <hyperlink ref="Y8" r:id="rId22" display="http://www.cegaipslp.org.mx/HV2020Dos.nsf/837B1DF6A69E4319862585DE0053BA98/$file/NO+SE+GENERA.2020.docx"/>
    <hyperlink ref="Z8" r:id="rId23" display="http://www.cegaipslp.org.mx/HV2020Dos.nsf/837B1DF6A69E4319862585DE0053BA98/$file/NO+SE+GENERA.2020.docx"/>
    <hyperlink ref="AA8" r:id="rId24" display="http://www.cegaipslp.org.mx/HV2020Dos.nsf/837B1DF6A69E4319862585DE0053BA98/$file/NO+SE+GENERA.2020.docx"/>
    <hyperlink ref="AB8" r:id="rId25" display="http://www.cegaipslp.org.mx/HV2020Dos.nsf/837B1DF6A69E4319862585DE0053BA98/$file/NO+SE+GENERA.2020.docx"/>
    <hyperlink ref="AE8" r:id="rId26" display="http://www.cegaipslp.org.mx/HV2020Dos.nsf/837B1DF6A69E4319862585DE0053BA98/$file/NO+SE+GENERA.2020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F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2018-06-16T16:24:26Z</dcterms:created>
  <dcterms:modified xsi:type="dcterms:W3CDTF">2020-09-21T16:12:50Z</dcterms:modified>
</cp:coreProperties>
</file>